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xl/drawings/drawing21.xml" ContentType="application/vnd.openxmlformats-officedocument.drawing+xml"/>
  <Override PartName="/xl/charts/chart2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E2529ECA-3A13-4E9C-B107-D449929DB30C}" xr6:coauthVersionLast="47" xr6:coauthVersionMax="47" xr10:uidLastSave="{00000000-0000-0000-0000-000000000000}"/>
  <bookViews>
    <workbookView xWindow="-120" yWindow="-120" windowWidth="29040" windowHeight="15720" firstSheet="17" activeTab="21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emperature" sheetId="13" r:id="rId13"/>
    <sheet name="22. Crude Oil Fluorescence Inte" sheetId="14" r:id="rId14"/>
    <sheet name="23. pH" sheetId="15" r:id="rId15"/>
    <sheet name="24. pH mV" sheetId="16" r:id="rId16"/>
    <sheet name="25. ORP" sheetId="17" r:id="rId17"/>
    <sheet name="26. Dissolved Oxygen Concentrat" sheetId="18" r:id="rId18"/>
    <sheet name="27. Dissolved Oxygen Saturation" sheetId="19" r:id="rId19"/>
    <sheet name="28. Oxygen Partial Pressure" sheetId="20" r:id="rId20"/>
    <sheet name="29. Temperature" sheetId="21" r:id="rId21"/>
    <sheet name="30. External Voltage" sheetId="22" r:id="rId22"/>
  </sheets>
  <definedNames>
    <definedName name="_xlnm._FilterDatabase" localSheetId="1" hidden="1">'Sensor data'!$A$2:$AD$1581</definedName>
  </definedNames>
  <calcPr calcId="125725"/>
</workbook>
</file>

<file path=xl/sharedStrings.xml><?xml version="1.0" encoding="utf-8"?>
<sst xmlns="http://schemas.openxmlformats.org/spreadsheetml/2006/main" count="81" uniqueCount="53">
  <si>
    <t>Titre</t>
  </si>
  <si>
    <t>De 29 min à 17 m</t>
  </si>
  <si>
    <t>Date</t>
  </si>
  <si>
    <t>16/12/2025</t>
  </si>
  <si>
    <t>Démarrage</t>
  </si>
  <si>
    <t>10:19</t>
  </si>
  <si>
    <t>Fin</t>
  </si>
  <si>
    <t>10:48</t>
  </si>
  <si>
    <t>La durée</t>
  </si>
  <si>
    <t>00:28:51</t>
  </si>
  <si>
    <t>Localisation</t>
  </si>
  <si>
    <t>400, Chemin de la Pointe-Noire 400, Sept-Îles, Canada</t>
  </si>
  <si>
    <t>GPS</t>
  </si>
  <si>
    <t>-66,461, 50,162</t>
  </si>
  <si>
    <t>Numéro de série du drone</t>
  </si>
  <si>
    <t>BYEDP240085</t>
  </si>
  <si>
    <t>Nom du fichier journal</t>
  </si>
  <si>
    <t>BYEDP240085_ee6c4d5b1a1169d4_00146.bez</t>
  </si>
  <si>
    <t>Rapport créé 22/12/2025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</si>
  <si>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</si>
  <si>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</si>
  <si>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</si>
  <si>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</si>
  <si>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</si>
  <si>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</si>
  <si>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</si>
  <si>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</si>
  <si>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</si>
  <si>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</si>
  <si>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</si>
  <si>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</si>
  <si>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</si>
  <si>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</si>
  <si>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</si>
  <si>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</si>
  <si>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</si>
  <si>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</si>
  <si>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</si>
  <si>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</si>
  <si>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</si>
  <si>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</si>
  <si>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Crude Oil</t>
  </si>
  <si>
    <t>Crude Oil Fluorescence Intensity</t>
  </si>
  <si>
    <t>pH/ORP</t>
  </si>
  <si>
    <t>pH</t>
  </si>
  <si>
    <t>pH mV</t>
  </si>
  <si>
    <t>ORP</t>
  </si>
  <si>
    <t>RDO</t>
  </si>
  <si>
    <t>Dissolved Oxygen Concentration</t>
  </si>
  <si>
    <t>Dissolved Oxygen Saturation</t>
  </si>
  <si>
    <t>Oxygen Partial Pressure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</si>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</sst>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RFU&quot;"/>
    <numFmt numFmtId="174" formatCode="#,##0.000\ &quot;pH&quot;"/>
    <numFmt numFmtId="175" formatCode="#,##0.000\ &quot;mV&quot;"/>
    <numFmt numFmtId="176" formatCode="#,##0.000\ &quot;mg/L&quot;"/>
    <numFmt numFmtId="177" formatCode="#,##0.000\ &quot;% Sat&quot;"/>
    <numFmt numFmtId="178" formatCode="#,##0.000\ &quot;Torr&quot;"/>
    <numFmt numFmtId="179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tyles" Target="style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theme" Target="theme/theme1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chartsheet" Target="chartsheets/sheet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3"/>
                <c:pt idx="0">
                  <c:v>0.94499999284744263</c:v>
                </c:pt>
                <c:pt idx="1">
                  <c:v>1.1230000257492065</c:v>
                </c:pt>
                <c:pt idx="2">
                  <c:v>1.1050000190734863</c:v>
                </c:pt>
                <c:pt idx="3">
                  <c:v>1.0889999866485596</c:v>
                </c:pt>
                <c:pt idx="4">
                  <c:v>1.0989999771118164</c:v>
                </c:pt>
                <c:pt idx="5">
                  <c:v>1.1059999465942383</c:v>
                </c:pt>
                <c:pt idx="6">
                  <c:v>1.090999960899353</c:v>
                </c:pt>
                <c:pt idx="7">
                  <c:v>1.0759999752044678</c:v>
                </c:pt>
                <c:pt idx="8">
                  <c:v>1.0349999666213989</c:v>
                </c:pt>
                <c:pt idx="9">
                  <c:v>0.96299999952316284</c:v>
                </c:pt>
                <c:pt idx="10">
                  <c:v>0.92199999094009399</c:v>
                </c:pt>
                <c:pt idx="11">
                  <c:v>0.91500002145767212</c:v>
                </c:pt>
                <c:pt idx="12">
                  <c:v>0.94900000095367432</c:v>
                </c:pt>
                <c:pt idx="13">
                  <c:v>0.99599999189376831</c:v>
                </c:pt>
                <c:pt idx="14">
                  <c:v>1.0329999923706055</c:v>
                </c:pt>
                <c:pt idx="15">
                  <c:v>1.0490000247955322</c:v>
                </c:pt>
                <c:pt idx="16">
                  <c:v>1.0670000314712524</c:v>
                </c:pt>
                <c:pt idx="17">
                  <c:v>1.0820000171661377</c:v>
                </c:pt>
                <c:pt idx="18">
                  <c:v>1.0889999866485596</c:v>
                </c:pt>
                <c:pt idx="19">
                  <c:v>1.0850000381469727</c:v>
                </c:pt>
                <c:pt idx="20">
                  <c:v>1.0920000076293945</c:v>
                </c:pt>
                <c:pt idx="21">
                  <c:v>1.0690000057220459</c:v>
                </c:pt>
                <c:pt idx="22">
                  <c:v>1.062000036239624</c:v>
                </c:pt>
                <c:pt idx="23">
                  <c:v>1.0529999732971191</c:v>
                </c:pt>
                <c:pt idx="24">
                  <c:v>1.0240000486373901</c:v>
                </c:pt>
                <c:pt idx="25">
                  <c:v>1.0269999504089355</c:v>
                </c:pt>
                <c:pt idx="26">
                  <c:v>1.0360000133514404</c:v>
                </c:pt>
                <c:pt idx="27">
                  <c:v>1.0130000114440918</c:v>
                </c:pt>
                <c:pt idx="28">
                  <c:v>1.034000039100647</c:v>
                </c:pt>
                <c:pt idx="29">
                  <c:v>1.0529999732971191</c:v>
                </c:pt>
                <c:pt idx="30">
                  <c:v>1.0570000410079956</c:v>
                </c:pt>
                <c:pt idx="31">
                  <c:v>1.0349999666213989</c:v>
                </c:pt>
                <c:pt idx="32">
                  <c:v>1.034000039100647</c:v>
                </c:pt>
                <c:pt idx="33">
                  <c:v>1.0509999990463257</c:v>
                </c:pt>
                <c:pt idx="34">
                  <c:v>1.0590000152587891</c:v>
                </c:pt>
                <c:pt idx="35">
                  <c:v>1.0460000038146973</c:v>
                </c:pt>
                <c:pt idx="36">
                  <c:v>1.065000057220459</c:v>
                </c:pt>
                <c:pt idx="37">
                  <c:v>1.0640000104904175</c:v>
                </c:pt>
                <c:pt idx="38">
                  <c:v>1.0559999942779541</c:v>
                </c:pt>
                <c:pt idx="39">
                  <c:v>1.0640000104904175</c:v>
                </c:pt>
                <c:pt idx="40">
                  <c:v>1.0490000247955322</c:v>
                </c:pt>
                <c:pt idx="41">
                  <c:v>1.0269999504089355</c:v>
                </c:pt>
                <c:pt idx="42">
                  <c:v>1.0490000247955322</c:v>
                </c:pt>
                <c:pt idx="43">
                  <c:v>1.0720000267028809</c:v>
                </c:pt>
                <c:pt idx="44">
                  <c:v>1.0470000505447388</c:v>
                </c:pt>
                <c:pt idx="45">
                  <c:v>1.0570000410079956</c:v>
                </c:pt>
                <c:pt idx="46">
                  <c:v>1.0440000295639038</c:v>
                </c:pt>
                <c:pt idx="47">
                  <c:v>1.0709999799728394</c:v>
                </c:pt>
                <c:pt idx="48">
                  <c:v>1.062000036239624</c:v>
                </c:pt>
                <c:pt idx="49">
                  <c:v>1.062000036239624</c:v>
                </c:pt>
                <c:pt idx="50">
                  <c:v>1.0880000591278076</c:v>
                </c:pt>
                <c:pt idx="51">
                  <c:v>1.0659999847412109</c:v>
                </c:pt>
                <c:pt idx="52">
                  <c:v>1.0820000171661377</c:v>
                </c:pt>
                <c:pt idx="53">
                  <c:v>1.0590000152587891</c:v>
                </c:pt>
                <c:pt idx="54">
                  <c:v>1.059999942779541</c:v>
                </c:pt>
                <c:pt idx="55">
                  <c:v>1.0679999589920044</c:v>
                </c:pt>
                <c:pt idx="56">
                  <c:v>1.062000036239624</c:v>
                </c:pt>
                <c:pt idx="57">
                  <c:v>1.065000057220459</c:v>
                </c:pt>
                <c:pt idx="58">
                  <c:v>1.0460000038146973</c:v>
                </c:pt>
                <c:pt idx="59">
                  <c:v>1.0449999570846558</c:v>
                </c:pt>
                <c:pt idx="60">
                  <c:v>1.0529999732971191</c:v>
                </c:pt>
                <c:pt idx="61">
                  <c:v>1.031999945640564</c:v>
                </c:pt>
                <c:pt idx="62">
                  <c:v>1.0099999904632568</c:v>
                </c:pt>
                <c:pt idx="63">
                  <c:v>1.0269999504089355</c:v>
                </c:pt>
                <c:pt idx="64">
                  <c:v>0.99099999666213989</c:v>
                </c:pt>
                <c:pt idx="65">
                  <c:v>1.0210000276565552</c:v>
                </c:pt>
                <c:pt idx="66">
                  <c:v>0.96299999952316284</c:v>
                </c:pt>
                <c:pt idx="67">
                  <c:v>0.96899998188018799</c:v>
                </c:pt>
                <c:pt idx="68">
                  <c:v>0.94599997997283936</c:v>
                </c:pt>
                <c:pt idx="69">
                  <c:v>0.96100002527236938</c:v>
                </c:pt>
                <c:pt idx="70">
                  <c:v>0.94800001382827759</c:v>
                </c:pt>
                <c:pt idx="71">
                  <c:v>0.95599997043609619</c:v>
                </c:pt>
                <c:pt idx="72">
                  <c:v>0.95999997854232788</c:v>
                </c:pt>
                <c:pt idx="73">
                  <c:v>0.99299997091293335</c:v>
                </c:pt>
                <c:pt idx="74">
                  <c:v>1.0049999952316284</c:v>
                </c:pt>
                <c:pt idx="75">
                  <c:v>1.003000020980835</c:v>
                </c:pt>
                <c:pt idx="76">
                  <c:v>1.0110000371932983</c:v>
                </c:pt>
                <c:pt idx="77">
                  <c:v>0.98400002717971802</c:v>
                </c:pt>
                <c:pt idx="78">
                  <c:v>1.0060000419616699</c:v>
                </c:pt>
                <c:pt idx="79">
                  <c:v>1</c:v>
                </c:pt>
                <c:pt idx="80">
                  <c:v>1.0219999551773071</c:v>
                </c:pt>
                <c:pt idx="81">
                  <c:v>1.0470000505447388</c:v>
                </c:pt>
                <c:pt idx="82">
                  <c:v>1.0700000524520874</c:v>
                </c:pt>
                <c:pt idx="83">
                  <c:v>1.090999960899353</c:v>
                </c:pt>
                <c:pt idx="84">
                  <c:v>1.0880000591278076</c:v>
                </c:pt>
                <c:pt idx="85">
                  <c:v>1.0399999618530273</c:v>
                </c:pt>
                <c:pt idx="86">
                  <c:v>1.0390000343322754</c:v>
                </c:pt>
                <c:pt idx="87">
                  <c:v>1.0789999961853027</c:v>
                </c:pt>
                <c:pt idx="88">
                  <c:v>1.0750000476837158</c:v>
                </c:pt>
                <c:pt idx="89">
                  <c:v>1.0460000038146973</c:v>
                </c:pt>
                <c:pt idx="90">
                  <c:v>1.0490000247955322</c:v>
                </c:pt>
                <c:pt idx="91">
                  <c:v>1.0369999408721924</c:v>
                </c:pt>
                <c:pt idx="92">
                  <c:v>1.0269999504089355</c:v>
                </c:pt>
                <c:pt idx="93">
                  <c:v>1.0549999475479126</c:v>
                </c:pt>
                <c:pt idx="94">
                  <c:v>1.0360000133514404</c:v>
                </c:pt>
                <c:pt idx="95">
                  <c:v>1.0540000200271606</c:v>
                </c:pt>
                <c:pt idx="96">
                  <c:v>1.0590000152587891</c:v>
                </c:pt>
                <c:pt idx="97">
                  <c:v>1.0670000314712524</c:v>
                </c:pt>
                <c:pt idx="98">
                  <c:v>1.0369999408721924</c:v>
                </c:pt>
                <c:pt idx="99">
                  <c:v>1.0369999408721924</c:v>
                </c:pt>
                <c:pt idx="100">
                  <c:v>1.0440000295639038</c:v>
                </c:pt>
                <c:pt idx="101">
                  <c:v>1.0379999876022339</c:v>
                </c:pt>
                <c:pt idx="102">
                  <c:v>1.0640000104904175</c:v>
                </c:pt>
                <c:pt idx="103">
                  <c:v>1.0470000505447388</c:v>
                </c:pt>
                <c:pt idx="104">
                  <c:v>1.0540000200271606</c:v>
                </c:pt>
                <c:pt idx="105">
                  <c:v>1.0499999523162842</c:v>
                </c:pt>
                <c:pt idx="106">
                  <c:v>1.0670000314712524</c:v>
                </c:pt>
                <c:pt idx="107">
                  <c:v>1.062999963760376</c:v>
                </c:pt>
                <c:pt idx="108">
                  <c:v>1.034000039100647</c:v>
                </c:pt>
                <c:pt idx="109">
                  <c:v>1.0470000505447388</c:v>
                </c:pt>
                <c:pt idx="110">
                  <c:v>1.0690000057220459</c:v>
                </c:pt>
                <c:pt idx="111">
                  <c:v>1.0700000524520874</c:v>
                </c:pt>
                <c:pt idx="112">
                  <c:v>1.0720000267028809</c:v>
                </c:pt>
                <c:pt idx="113">
                  <c:v>1.093000054359436</c:v>
                </c:pt>
                <c:pt idx="114">
                  <c:v>1.1160000562667847</c:v>
                </c:pt>
                <c:pt idx="115">
                  <c:v>1.1189999580383301</c:v>
                </c:pt>
                <c:pt idx="116">
                  <c:v>1.0740000009536743</c:v>
                </c:pt>
                <c:pt idx="117">
                  <c:v>1.0659999847412109</c:v>
                </c:pt>
                <c:pt idx="118">
                  <c:v>1.0509999990463257</c:v>
                </c:pt>
                <c:pt idx="119">
                  <c:v>1.0729999542236328</c:v>
                </c:pt>
                <c:pt idx="120">
                  <c:v>1.062000036239624</c:v>
                </c:pt>
                <c:pt idx="121">
                  <c:v>1.0429999828338623</c:v>
                </c:pt>
                <c:pt idx="122">
                  <c:v>1.0499999523162842</c:v>
                </c:pt>
                <c:pt idx="123">
                  <c:v>1.0579999685287476</c:v>
                </c:pt>
                <c:pt idx="124">
                  <c:v>1.0959999561309814</c:v>
                </c:pt>
                <c:pt idx="125">
                  <c:v>1.0829999446868896</c:v>
                </c:pt>
                <c:pt idx="126">
                  <c:v>1.062000036239624</c:v>
                </c:pt>
                <c:pt idx="127">
                  <c:v>1.0809999704360962</c:v>
                </c:pt>
                <c:pt idx="128">
                  <c:v>1.0509999990463257</c:v>
                </c:pt>
                <c:pt idx="129">
                  <c:v>1.0470000505447388</c:v>
                </c:pt>
                <c:pt idx="130">
                  <c:v>1.0410000085830688</c:v>
                </c:pt>
                <c:pt idx="131">
                  <c:v>1.0140000581741333</c:v>
                </c:pt>
                <c:pt idx="132">
                  <c:v>1.0219999551773071</c:v>
                </c:pt>
                <c:pt idx="133">
                  <c:v>1.0230000019073486</c:v>
                </c:pt>
                <c:pt idx="134">
                  <c:v>1.0180000066757202</c:v>
                </c:pt>
                <c:pt idx="135">
                  <c:v>1.034000039100647</c:v>
                </c:pt>
                <c:pt idx="136">
                  <c:v>1.0429999828338623</c:v>
                </c:pt>
                <c:pt idx="137">
                  <c:v>1.065000057220459</c:v>
                </c:pt>
                <c:pt idx="138">
                  <c:v>1.0850000381469727</c:v>
                </c:pt>
                <c:pt idx="139">
                  <c:v>1.0590000152587891</c:v>
                </c:pt>
                <c:pt idx="140">
                  <c:v>1.0800000429153442</c:v>
                </c:pt>
                <c:pt idx="141">
                  <c:v>1.0579999685287476</c:v>
                </c:pt>
                <c:pt idx="142">
                  <c:v>1.0579999685287476</c:v>
                </c:pt>
                <c:pt idx="143">
                  <c:v>1.0390000343322754</c:v>
                </c:pt>
                <c:pt idx="144">
                  <c:v>1.0449999570846558</c:v>
                </c:pt>
                <c:pt idx="145">
                  <c:v>1.0490000247955322</c:v>
                </c:pt>
                <c:pt idx="146">
                  <c:v>1.0559999942779541</c:v>
                </c:pt>
                <c:pt idx="147">
                  <c:v>1.0640000104904175</c:v>
                </c:pt>
                <c:pt idx="148">
                  <c:v>1.065000057220459</c:v>
                </c:pt>
                <c:pt idx="149">
                  <c:v>1.0579999685287476</c:v>
                </c:pt>
                <c:pt idx="150">
                  <c:v>1.059999942779541</c:v>
                </c:pt>
                <c:pt idx="151">
                  <c:v>1.0440000295639038</c:v>
                </c:pt>
                <c:pt idx="152">
                  <c:v>1.0520000457763672</c:v>
                </c:pt>
                <c:pt idx="153">
                  <c:v>1.031999945640564</c:v>
                </c:pt>
                <c:pt idx="154">
                  <c:v>1.0349999666213989</c:v>
                </c:pt>
                <c:pt idx="155">
                  <c:v>1.0509999990463257</c:v>
                </c:pt>
                <c:pt idx="156">
                  <c:v>1.034000039100647</c:v>
                </c:pt>
                <c:pt idx="157">
                  <c:v>1.0549999475479126</c:v>
                </c:pt>
                <c:pt idx="158">
                  <c:v>1.0509999990463257</c:v>
                </c:pt>
                <c:pt idx="159">
                  <c:v>1.0169999599456787</c:v>
                </c:pt>
                <c:pt idx="160">
                  <c:v>1.0440000295639038</c:v>
                </c:pt>
                <c:pt idx="161">
                  <c:v>1.0240000486373901</c:v>
                </c:pt>
                <c:pt idx="162">
                  <c:v>1.0529999732971191</c:v>
                </c:pt>
                <c:pt idx="163">
                  <c:v>1.034000039100647</c:v>
                </c:pt>
                <c:pt idx="164">
                  <c:v>1.0440000295639038</c:v>
                </c:pt>
                <c:pt idx="165">
                  <c:v>1.059999942779541</c:v>
                </c:pt>
                <c:pt idx="166">
                  <c:v>1.090999960899353</c:v>
                </c:pt>
                <c:pt idx="167">
                  <c:v>1.0800000429153442</c:v>
                </c:pt>
                <c:pt idx="168">
                  <c:v>1.0570000410079956</c:v>
                </c:pt>
                <c:pt idx="169">
                  <c:v>1.0570000410079956</c:v>
                </c:pt>
                <c:pt idx="170">
                  <c:v>1.0670000314712524</c:v>
                </c:pt>
                <c:pt idx="171">
                  <c:v>1.0540000200271606</c:v>
                </c:pt>
                <c:pt idx="172">
                  <c:v>1.0110000371932983</c:v>
                </c:pt>
                <c:pt idx="173">
                  <c:v>1.0160000324249268</c:v>
                </c:pt>
                <c:pt idx="174">
                  <c:v>1.0169999599456787</c:v>
                </c:pt>
                <c:pt idx="175">
                  <c:v>1.0019999742507935</c:v>
                </c:pt>
                <c:pt idx="176">
                  <c:v>1.0130000114440918</c:v>
                </c:pt>
                <c:pt idx="177">
                  <c:v>0.99900001287460327</c:v>
                </c:pt>
                <c:pt idx="178">
                  <c:v>0.99699997901916504</c:v>
                </c:pt>
                <c:pt idx="179">
                  <c:v>1.0190000534057617</c:v>
                </c:pt>
                <c:pt idx="180">
                  <c:v>1.0160000324249268</c:v>
                </c:pt>
                <c:pt idx="181">
                  <c:v>0.99199998378753662</c:v>
                </c:pt>
                <c:pt idx="182">
                  <c:v>0.97100001573562622</c:v>
                </c:pt>
                <c:pt idx="183">
                  <c:v>0.98100000619888306</c:v>
                </c:pt>
                <c:pt idx="184">
                  <c:v>1.0089999437332153</c:v>
                </c:pt>
                <c:pt idx="185">
                  <c:v>1.0160000324249268</c:v>
                </c:pt>
                <c:pt idx="186">
                  <c:v>1.0759999752044678</c:v>
                </c:pt>
                <c:pt idx="187">
                  <c:v>1.0959999561309814</c:v>
                </c:pt>
                <c:pt idx="188">
                  <c:v>1.1180000305175781</c:v>
                </c:pt>
                <c:pt idx="189">
                  <c:v>1.0970000028610229</c:v>
                </c:pt>
                <c:pt idx="190">
                  <c:v>1.1130000352859497</c:v>
                </c:pt>
                <c:pt idx="191">
                  <c:v>1.0950000286102295</c:v>
                </c:pt>
                <c:pt idx="192">
                  <c:v>1.090999960899353</c:v>
                </c:pt>
                <c:pt idx="193">
                  <c:v>1.0880000591278076</c:v>
                </c:pt>
                <c:pt idx="194">
                  <c:v>1.1180000305175781</c:v>
                </c:pt>
                <c:pt idx="195">
                  <c:v>1.1299999952316284</c:v>
                </c:pt>
                <c:pt idx="196">
                  <c:v>1.1030000448226929</c:v>
                </c:pt>
                <c:pt idx="197">
                  <c:v>1.1039999723434448</c:v>
                </c:pt>
                <c:pt idx="198">
                  <c:v>1.1080000400543213</c:v>
                </c:pt>
                <c:pt idx="199">
                  <c:v>1.1050000190734863</c:v>
                </c:pt>
                <c:pt idx="200">
                  <c:v>1.1349999904632568</c:v>
                </c:pt>
                <c:pt idx="201">
                  <c:v>1.0950000286102295</c:v>
                </c:pt>
                <c:pt idx="202">
                  <c:v>1.1030000448226929</c:v>
                </c:pt>
                <c:pt idx="203">
                  <c:v>1.0729999542236328</c:v>
                </c:pt>
                <c:pt idx="204">
                  <c:v>1.0559999942779541</c:v>
                </c:pt>
                <c:pt idx="205">
                  <c:v>1.0950000286102295</c:v>
                </c:pt>
                <c:pt idx="206">
                  <c:v>1.090999960899353</c:v>
                </c:pt>
                <c:pt idx="207">
                  <c:v>1.0789999961853027</c:v>
                </c:pt>
                <c:pt idx="208">
                  <c:v>1.0900000333786011</c:v>
                </c:pt>
                <c:pt idx="209">
                  <c:v>1.1160000562667847</c:v>
                </c:pt>
                <c:pt idx="210">
                  <c:v>1.0210000276565552</c:v>
                </c:pt>
                <c:pt idx="211">
                  <c:v>0.97600001096725464</c:v>
                </c:pt>
                <c:pt idx="212">
                  <c:v>0.89800000190734863</c:v>
                </c:pt>
                <c:pt idx="213">
                  <c:v>0.87699997425079346</c:v>
                </c:pt>
                <c:pt idx="214">
                  <c:v>0.87999999523162842</c:v>
                </c:pt>
                <c:pt idx="215">
                  <c:v>0.88300001621246338</c:v>
                </c:pt>
                <c:pt idx="216">
                  <c:v>0.86100000143051147</c:v>
                </c:pt>
                <c:pt idx="217">
                  <c:v>0.89399999380111694</c:v>
                </c:pt>
                <c:pt idx="218">
                  <c:v>0.89399999380111694</c:v>
                </c:pt>
                <c:pt idx="219">
                  <c:v>0.87699997425079346</c:v>
                </c:pt>
                <c:pt idx="220">
                  <c:v>0.88400000333786011</c:v>
                </c:pt>
                <c:pt idx="221">
                  <c:v>0.89399999380111694</c:v>
                </c:pt>
                <c:pt idx="222">
                  <c:v>0.89499998092651367</c:v>
                </c:pt>
                <c:pt idx="223">
                  <c:v>0.8619999885559082</c:v>
                </c:pt>
                <c:pt idx="224">
                  <c:v>0.81999999284744263</c:v>
                </c:pt>
                <c:pt idx="225">
                  <c:v>0.79400002956390381</c:v>
                </c:pt>
                <c:pt idx="226">
                  <c:v>0.79500001668930054</c:v>
                </c:pt>
                <c:pt idx="227">
                  <c:v>0.78100001811981201</c:v>
                </c:pt>
                <c:pt idx="228">
                  <c:v>0.78299999237060547</c:v>
                </c:pt>
                <c:pt idx="229">
                  <c:v>0.78200000524520874</c:v>
                </c:pt>
                <c:pt idx="230">
                  <c:v>0.80000001192092896</c:v>
                </c:pt>
                <c:pt idx="231">
                  <c:v>0.79500001668930054</c:v>
                </c:pt>
                <c:pt idx="232">
                  <c:v>0.80000001192092896</c:v>
                </c:pt>
                <c:pt idx="233">
                  <c:v>0.79699999094009399</c:v>
                </c:pt>
                <c:pt idx="234">
                  <c:v>0.79500001668930054</c:v>
                </c:pt>
                <c:pt idx="235">
                  <c:v>0.78299999237060547</c:v>
                </c:pt>
                <c:pt idx="236">
                  <c:v>0.79400002956390381</c:v>
                </c:pt>
                <c:pt idx="237">
                  <c:v>0.81400001049041748</c:v>
                </c:pt>
                <c:pt idx="238">
                  <c:v>0.77100002765655518</c:v>
                </c:pt>
                <c:pt idx="239">
                  <c:v>0.78200000524520874</c:v>
                </c:pt>
                <c:pt idx="240">
                  <c:v>0.79900002479553223</c:v>
                </c:pt>
                <c:pt idx="241">
                  <c:v>0.77700001001358032</c:v>
                </c:pt>
                <c:pt idx="242">
                  <c:v>0.77600002288818359</c:v>
                </c:pt>
                <c:pt idx="243">
                  <c:v>0.78799998760223389</c:v>
                </c:pt>
                <c:pt idx="244">
                  <c:v>0.80500000715255737</c:v>
                </c:pt>
                <c:pt idx="245">
                  <c:v>0.77999997138977051</c:v>
                </c:pt>
                <c:pt idx="246">
                  <c:v>0.79799997806549072</c:v>
                </c:pt>
                <c:pt idx="247">
                  <c:v>0.80000001192092896</c:v>
                </c:pt>
                <c:pt idx="248">
                  <c:v>0.79799997806549072</c:v>
                </c:pt>
                <c:pt idx="249">
                  <c:v>0.77499997615814209</c:v>
                </c:pt>
                <c:pt idx="250">
                  <c:v>0.77899998426437378</c:v>
                </c:pt>
                <c:pt idx="251">
                  <c:v>0.78799998760223389</c:v>
                </c:pt>
                <c:pt idx="252">
                  <c:v>0.77799999713897705</c:v>
                </c:pt>
                <c:pt idx="253">
                  <c:v>0.77799999713897705</c:v>
                </c:pt>
                <c:pt idx="254">
                  <c:v>0.7720000147819519</c:v>
                </c:pt>
                <c:pt idx="255">
                  <c:v>0.79400002956390381</c:v>
                </c:pt>
                <c:pt idx="256">
                  <c:v>0.78899997472763062</c:v>
                </c:pt>
                <c:pt idx="257">
                  <c:v>0.7839999794960022</c:v>
                </c:pt>
                <c:pt idx="258">
                  <c:v>0.77600002288818359</c:v>
                </c:pt>
                <c:pt idx="259">
                  <c:v>0.78700000047683716</c:v>
                </c:pt>
                <c:pt idx="260">
                  <c:v>0.77799999713897705</c:v>
                </c:pt>
                <c:pt idx="261">
                  <c:v>0.76399999856948853</c:v>
                </c:pt>
                <c:pt idx="262">
                  <c:v>0.76399999856948853</c:v>
                </c:pt>
                <c:pt idx="263">
                  <c:v>0.76399999856948853</c:v>
                </c:pt>
                <c:pt idx="264">
                  <c:v>0.77999997138977051</c:v>
                </c:pt>
                <c:pt idx="265">
                  <c:v>0.78700000047683716</c:v>
                </c:pt>
                <c:pt idx="266">
                  <c:v>0.77300000190734863</c:v>
                </c:pt>
                <c:pt idx="267">
                  <c:v>0.72899997234344482</c:v>
                </c:pt>
                <c:pt idx="268">
                  <c:v>0.68199998140335083</c:v>
                </c:pt>
                <c:pt idx="269">
                  <c:v>0.70899999141693115</c:v>
                </c:pt>
                <c:pt idx="270">
                  <c:v>0.7070000171661377</c:v>
                </c:pt>
                <c:pt idx="271">
                  <c:v>0.74900001287460327</c:v>
                </c:pt>
                <c:pt idx="272">
                  <c:v>0.76599997282028198</c:v>
                </c:pt>
                <c:pt idx="273">
                  <c:v>0.7929999828338623</c:v>
                </c:pt>
                <c:pt idx="274">
                  <c:v>0.7839999794960022</c:v>
                </c:pt>
                <c:pt idx="275">
                  <c:v>0.80000001192092896</c:v>
                </c:pt>
                <c:pt idx="276">
                  <c:v>0.77799999713897705</c:v>
                </c:pt>
                <c:pt idx="277">
                  <c:v>0.81099998950958252</c:v>
                </c:pt>
                <c:pt idx="278">
                  <c:v>0.76499998569488525</c:v>
                </c:pt>
                <c:pt idx="279">
                  <c:v>0.79500001668930054</c:v>
                </c:pt>
                <c:pt idx="280">
                  <c:v>0.80099999904632568</c:v>
                </c:pt>
                <c:pt idx="281">
                  <c:v>0.77700001001358032</c:v>
                </c:pt>
                <c:pt idx="282">
                  <c:v>0.75900000333786011</c:v>
                </c:pt>
                <c:pt idx="283">
                  <c:v>0.75800001621246338</c:v>
                </c:pt>
                <c:pt idx="284">
                  <c:v>0.75900000333786011</c:v>
                </c:pt>
                <c:pt idx="285">
                  <c:v>0.76200002431869507</c:v>
                </c:pt>
                <c:pt idx="286">
                  <c:v>0.74400001764297485</c:v>
                </c:pt>
                <c:pt idx="287">
                  <c:v>0.75900000333786011</c:v>
                </c:pt>
                <c:pt idx="288">
                  <c:v>0.79699999094009399</c:v>
                </c:pt>
                <c:pt idx="289">
                  <c:v>0.81999999284744263</c:v>
                </c:pt>
                <c:pt idx="290">
                  <c:v>0.76899999380111694</c:v>
                </c:pt>
                <c:pt idx="291">
                  <c:v>0.78299999237060547</c:v>
                </c:pt>
                <c:pt idx="292">
                  <c:v>0.79799997806549072</c:v>
                </c:pt>
                <c:pt idx="293">
                  <c:v>0.78200000524520874</c:v>
                </c:pt>
                <c:pt idx="294">
                  <c:v>0.77300000190734863</c:v>
                </c:pt>
                <c:pt idx="295">
                  <c:v>0.79199999570846558</c:v>
                </c:pt>
                <c:pt idx="296">
                  <c:v>0.79000002145767212</c:v>
                </c:pt>
                <c:pt idx="297">
                  <c:v>0.78600001335144043</c:v>
                </c:pt>
                <c:pt idx="298">
                  <c:v>0.78600001335144043</c:v>
                </c:pt>
                <c:pt idx="299">
                  <c:v>0.77799999713897705</c:v>
                </c:pt>
                <c:pt idx="300">
                  <c:v>0.77499997615814209</c:v>
                </c:pt>
                <c:pt idx="301">
                  <c:v>0.7720000147819519</c:v>
                </c:pt>
                <c:pt idx="302">
                  <c:v>0.77600002288818359</c:v>
                </c:pt>
                <c:pt idx="303">
                  <c:v>0.78799998760223389</c:v>
                </c:pt>
                <c:pt idx="304">
                  <c:v>0.79400002956390381</c:v>
                </c:pt>
                <c:pt idx="305">
                  <c:v>0.78299999237060547</c:v>
                </c:pt>
                <c:pt idx="306">
                  <c:v>0.75900000333786011</c:v>
                </c:pt>
                <c:pt idx="307">
                  <c:v>0.78200000524520874</c:v>
                </c:pt>
                <c:pt idx="308">
                  <c:v>0.77899998426437378</c:v>
                </c:pt>
                <c:pt idx="309">
                  <c:v>0.7850000262260437</c:v>
                </c:pt>
                <c:pt idx="310">
                  <c:v>0.7630000114440918</c:v>
                </c:pt>
                <c:pt idx="311">
                  <c:v>0.77700001001358032</c:v>
                </c:pt>
                <c:pt idx="312">
                  <c:v>0.76399999856948853</c:v>
                </c:pt>
                <c:pt idx="313">
                  <c:v>0.78200000524520874</c:v>
                </c:pt>
                <c:pt idx="314">
                  <c:v>0.77300000190734863</c:v>
                </c:pt>
                <c:pt idx="315">
                  <c:v>0.76200002431869507</c:v>
                </c:pt>
                <c:pt idx="316">
                  <c:v>0.77899998426437378</c:v>
                </c:pt>
                <c:pt idx="317">
                  <c:v>0.79900002479553223</c:v>
                </c:pt>
                <c:pt idx="318">
                  <c:v>0.77899998426437378</c:v>
                </c:pt>
                <c:pt idx="319">
                  <c:v>0.76099997758865356</c:v>
                </c:pt>
                <c:pt idx="320">
                  <c:v>0.76899999380111694</c:v>
                </c:pt>
                <c:pt idx="321">
                  <c:v>0.78700000047683716</c:v>
                </c:pt>
                <c:pt idx="322">
                  <c:v>0.79699999094009399</c:v>
                </c:pt>
                <c:pt idx="323">
                  <c:v>0.79600000381469727</c:v>
                </c:pt>
                <c:pt idx="324">
                  <c:v>0.79699999094009399</c:v>
                </c:pt>
                <c:pt idx="325">
                  <c:v>0.75999999046325684</c:v>
                </c:pt>
                <c:pt idx="326">
                  <c:v>0.77300000190734863</c:v>
                </c:pt>
                <c:pt idx="327">
                  <c:v>0.77999997138977051</c:v>
                </c:pt>
                <c:pt idx="328">
                  <c:v>0.76499998569488525</c:v>
                </c:pt>
                <c:pt idx="329">
                  <c:v>0.77999997138977051</c:v>
                </c:pt>
                <c:pt idx="330">
                  <c:v>0.73900002241134644</c:v>
                </c:pt>
                <c:pt idx="331">
                  <c:v>0.70300000905990601</c:v>
                </c:pt>
                <c:pt idx="332">
                  <c:v>0.65200001001358032</c:v>
                </c:pt>
                <c:pt idx="333">
                  <c:v>0.68699997663497925</c:v>
                </c:pt>
                <c:pt idx="334">
                  <c:v>0.70999997854232788</c:v>
                </c:pt>
                <c:pt idx="335">
                  <c:v>0.74400001764297485</c:v>
                </c:pt>
                <c:pt idx="336">
                  <c:v>0.78899997472763062</c:v>
                </c:pt>
                <c:pt idx="337">
                  <c:v>0.79900002479553223</c:v>
                </c:pt>
                <c:pt idx="338">
                  <c:v>0.81699997186660767</c:v>
                </c:pt>
                <c:pt idx="339">
                  <c:v>0.97500002384185791</c:v>
                </c:pt>
                <c:pt idx="340">
                  <c:v>1.1480000019073486</c:v>
                </c:pt>
                <c:pt idx="341">
                  <c:v>1.0329999923706055</c:v>
                </c:pt>
                <c:pt idx="342">
                  <c:v>0.89499998092651367</c:v>
                </c:pt>
                <c:pt idx="343">
                  <c:v>0.83600002527236938</c:v>
                </c:pt>
                <c:pt idx="344">
                  <c:v>0.83399999141693115</c:v>
                </c:pt>
                <c:pt idx="345">
                  <c:v>0.91600000858306885</c:v>
                </c:pt>
                <c:pt idx="346">
                  <c:v>1.0169999599456787</c:v>
                </c:pt>
                <c:pt idx="347">
                  <c:v>1.3070000410079956</c:v>
                </c:pt>
                <c:pt idx="348">
                  <c:v>1.5290000438690186</c:v>
                </c:pt>
                <c:pt idx="349">
                  <c:v>1.7799999713897705</c:v>
                </c:pt>
                <c:pt idx="350">
                  <c:v>2.0409998893737793</c:v>
                </c:pt>
                <c:pt idx="351">
                  <c:v>2.3269999027252197</c:v>
                </c:pt>
                <c:pt idx="352">
                  <c:v>2.6500000953674316</c:v>
                </c:pt>
                <c:pt idx="353">
                  <c:v>3.0820000171661377</c:v>
                </c:pt>
                <c:pt idx="354">
                  <c:v>3.3829998970031738</c:v>
                </c:pt>
                <c:pt idx="355">
                  <c:v>3.6960000991821289</c:v>
                </c:pt>
                <c:pt idx="356">
                  <c:v>3.9890000820159912</c:v>
                </c:pt>
                <c:pt idx="357">
                  <c:v>4.3249998092651367</c:v>
                </c:pt>
                <c:pt idx="358">
                  <c:v>4.5809998512268066</c:v>
                </c:pt>
                <c:pt idx="359">
                  <c:v>4.8969998359680176</c:v>
                </c:pt>
                <c:pt idx="360">
                  <c:v>5.3540000915527344</c:v>
                </c:pt>
                <c:pt idx="361">
                  <c:v>5.6389999389648438</c:v>
                </c:pt>
                <c:pt idx="362">
                  <c:v>5.9569997787475586</c:v>
                </c:pt>
                <c:pt idx="363">
                  <c:v>6.2620000839233398</c:v>
                </c:pt>
                <c:pt idx="364">
                  <c:v>6.5669999122619629</c:v>
                </c:pt>
                <c:pt idx="365">
                  <c:v>6.8489999771118164</c:v>
                </c:pt>
                <c:pt idx="366">
                  <c:v>7.2859997749328613</c:v>
                </c:pt>
                <c:pt idx="367">
                  <c:v>7.5729999542236328</c:v>
                </c:pt>
                <c:pt idx="368">
                  <c:v>7.8779997825622559</c:v>
                </c:pt>
                <c:pt idx="369">
                  <c:v>8.1260004043579102</c:v>
                </c:pt>
                <c:pt idx="370">
                  <c:v>8.2290000915527344</c:v>
                </c:pt>
                <c:pt idx="371">
                  <c:v>8.2659997940063477</c:v>
                </c:pt>
                <c:pt idx="372">
                  <c:v>8.258000373840332</c:v>
                </c:pt>
                <c:pt idx="373">
                  <c:v>8.1850004196166992</c:v>
                </c:pt>
                <c:pt idx="374">
                  <c:v>8.1719999313354492</c:v>
                </c:pt>
                <c:pt idx="375">
                  <c:v>8.1470003128051758</c:v>
                </c:pt>
                <c:pt idx="376">
                  <c:v>8.1630001068115234</c:v>
                </c:pt>
                <c:pt idx="377">
                  <c:v>8.130000114440918</c:v>
                </c:pt>
                <c:pt idx="378">
                  <c:v>8.1459999084472656</c:v>
                </c:pt>
                <c:pt idx="379">
                  <c:v>8.1619997024536133</c:v>
                </c:pt>
                <c:pt idx="380">
                  <c:v>8.1370000839233398</c:v>
                </c:pt>
                <c:pt idx="381">
                  <c:v>8.1510000228881836</c:v>
                </c:pt>
                <c:pt idx="382">
                  <c:v>8.1400003433227539</c:v>
                </c:pt>
                <c:pt idx="383">
                  <c:v>8.1339998245239258</c:v>
                </c:pt>
                <c:pt idx="384">
                  <c:v>8.1339998245239258</c:v>
                </c:pt>
                <c:pt idx="385">
                  <c:v>8.1230001449584961</c:v>
                </c:pt>
                <c:pt idx="386">
                  <c:v>8.1190004348754883</c:v>
                </c:pt>
                <c:pt idx="387">
                  <c:v>8.1510000228881836</c:v>
                </c:pt>
                <c:pt idx="388">
                  <c:v>8.1389999389648438</c:v>
                </c:pt>
                <c:pt idx="389">
                  <c:v>8.1260004043579102</c:v>
                </c:pt>
                <c:pt idx="390">
                  <c:v>8.1409997940063477</c:v>
                </c:pt>
                <c:pt idx="391">
                  <c:v>8.1359996795654297</c:v>
                </c:pt>
                <c:pt idx="392">
                  <c:v>8.1260004043579102</c:v>
                </c:pt>
                <c:pt idx="393">
                  <c:v>8.1389999389648438</c:v>
                </c:pt>
                <c:pt idx="394">
                  <c:v>8.1389999389648438</c:v>
                </c:pt>
                <c:pt idx="395">
                  <c:v>8.1219997406005859</c:v>
                </c:pt>
                <c:pt idx="396">
                  <c:v>8.1210002899169922</c:v>
                </c:pt>
                <c:pt idx="397">
                  <c:v>8.1280002593994141</c:v>
                </c:pt>
                <c:pt idx="398">
                  <c:v>8.1569995880126953</c:v>
                </c:pt>
                <c:pt idx="399">
                  <c:v>8.1269998550415039</c:v>
                </c:pt>
                <c:pt idx="400">
                  <c:v>8.1289997100830078</c:v>
                </c:pt>
                <c:pt idx="401">
                  <c:v>8.1219997406005859</c:v>
                </c:pt>
                <c:pt idx="402">
                  <c:v>8.1400003433227539</c:v>
                </c:pt>
                <c:pt idx="403">
                  <c:v>8.1569995880126953</c:v>
                </c:pt>
                <c:pt idx="404">
                  <c:v>8.1350002288818359</c:v>
                </c:pt>
                <c:pt idx="405">
                  <c:v>8.133000373840332</c:v>
                </c:pt>
                <c:pt idx="406">
                  <c:v>8.130000114440918</c:v>
                </c:pt>
                <c:pt idx="407">
                  <c:v>8.1459999084472656</c:v>
                </c:pt>
                <c:pt idx="408">
                  <c:v>8.1540002822875977</c:v>
                </c:pt>
                <c:pt idx="409">
                  <c:v>8.1499996185302734</c:v>
                </c:pt>
                <c:pt idx="410">
                  <c:v>8.1339998245239258</c:v>
                </c:pt>
                <c:pt idx="411">
                  <c:v>8.130000114440918</c:v>
                </c:pt>
                <c:pt idx="412">
                  <c:v>8.1079998016357422</c:v>
                </c:pt>
                <c:pt idx="413">
                  <c:v>8.1359996795654297</c:v>
                </c:pt>
                <c:pt idx="414">
                  <c:v>8.1400003433227539</c:v>
                </c:pt>
                <c:pt idx="415">
                  <c:v>8.1370000839233398</c:v>
                </c:pt>
                <c:pt idx="416">
                  <c:v>8.1370000839233398</c:v>
                </c:pt>
                <c:pt idx="417">
                  <c:v>8.130000114440918</c:v>
                </c:pt>
                <c:pt idx="418">
                  <c:v>8.1219997406005859</c:v>
                </c:pt>
                <c:pt idx="419">
                  <c:v>8.1370000839233398</c:v>
                </c:pt>
                <c:pt idx="420">
                  <c:v>8.1339998245239258</c:v>
                </c:pt>
                <c:pt idx="421">
                  <c:v>8.1309995651245117</c:v>
                </c:pt>
                <c:pt idx="422">
                  <c:v>8.1339998245239258</c:v>
                </c:pt>
                <c:pt idx="423">
                  <c:v>8.1420001983642578</c:v>
                </c:pt>
                <c:pt idx="424">
                  <c:v>8.1409997940063477</c:v>
                </c:pt>
                <c:pt idx="425">
                  <c:v>8.1210002899169922</c:v>
                </c:pt>
                <c:pt idx="426">
                  <c:v>8.1470003128051758</c:v>
                </c:pt>
                <c:pt idx="427">
                  <c:v>8.1289997100830078</c:v>
                </c:pt>
                <c:pt idx="428">
                  <c:v>8.130000114440918</c:v>
                </c:pt>
                <c:pt idx="429">
                  <c:v>8.1479997634887695</c:v>
                </c:pt>
                <c:pt idx="430">
                  <c:v>8.1190004348754883</c:v>
                </c:pt>
                <c:pt idx="431">
                  <c:v>8.1140003204345703</c:v>
                </c:pt>
                <c:pt idx="432">
                  <c:v>8.1140003204345703</c:v>
                </c:pt>
                <c:pt idx="433">
                  <c:v>8.1180000305175781</c:v>
                </c:pt>
                <c:pt idx="434">
                  <c:v>8.1230001449584961</c:v>
                </c:pt>
                <c:pt idx="435">
                  <c:v>8.1009998321533203</c:v>
                </c:pt>
                <c:pt idx="436">
                  <c:v>8.133000373840332</c:v>
                </c:pt>
                <c:pt idx="437">
                  <c:v>8.1379995346069336</c:v>
                </c:pt>
                <c:pt idx="438">
                  <c:v>8.1450004577636719</c:v>
                </c:pt>
                <c:pt idx="439">
                  <c:v>8.1190004348754883</c:v>
                </c:pt>
                <c:pt idx="440">
                  <c:v>8.133000373840332</c:v>
                </c:pt>
                <c:pt idx="441">
                  <c:v>8.1379995346069336</c:v>
                </c:pt>
                <c:pt idx="442">
                  <c:v>8.1319999694824219</c:v>
                </c:pt>
                <c:pt idx="443">
                  <c:v>8.1219997406005859</c:v>
                </c:pt>
                <c:pt idx="444">
                  <c:v>8.1350002288818359</c:v>
                </c:pt>
                <c:pt idx="445">
                  <c:v>8.1210002899169922</c:v>
                </c:pt>
                <c:pt idx="446">
                  <c:v>8.1219997406005859</c:v>
                </c:pt>
                <c:pt idx="447">
                  <c:v>8.1219997406005859</c:v>
                </c:pt>
                <c:pt idx="448">
                  <c:v>8.1260004043579102</c:v>
                </c:pt>
                <c:pt idx="449">
                  <c:v>8.1049995422363281</c:v>
                </c:pt>
                <c:pt idx="450">
                  <c:v>8.1099996566772461</c:v>
                </c:pt>
                <c:pt idx="451">
                  <c:v>8.1230001449584961</c:v>
                </c:pt>
                <c:pt idx="452">
                  <c:v>8.1000003814697266</c:v>
                </c:pt>
                <c:pt idx="453">
                  <c:v>8.119999885559082</c:v>
                </c:pt>
                <c:pt idx="454">
                  <c:v>8.1459999084472656</c:v>
                </c:pt>
                <c:pt idx="455">
                  <c:v>8.125</c:v>
                </c:pt>
                <c:pt idx="456">
                  <c:v>8.1049995422363281</c:v>
                </c:pt>
                <c:pt idx="457">
                  <c:v>8.1079998016357422</c:v>
                </c:pt>
                <c:pt idx="458">
                  <c:v>8.1120004653930664</c:v>
                </c:pt>
                <c:pt idx="459">
                  <c:v>8.1339998245239258</c:v>
                </c:pt>
                <c:pt idx="460">
                  <c:v>8.130000114440918</c:v>
                </c:pt>
                <c:pt idx="461">
                  <c:v>8.1260004043579102</c:v>
                </c:pt>
                <c:pt idx="462">
                  <c:v>8.1490001678466797</c:v>
                </c:pt>
                <c:pt idx="463">
                  <c:v>8.1309995651245117</c:v>
                </c:pt>
                <c:pt idx="464">
                  <c:v>8.1280002593994141</c:v>
                </c:pt>
                <c:pt idx="465">
                  <c:v>8.1350002288818359</c:v>
                </c:pt>
                <c:pt idx="466">
                  <c:v>8.1370000839233398</c:v>
                </c:pt>
                <c:pt idx="467">
                  <c:v>8.1180000305175781</c:v>
                </c:pt>
                <c:pt idx="468">
                  <c:v>8.1239995956420898</c:v>
                </c:pt>
                <c:pt idx="469">
                  <c:v>8.1239995956420898</c:v>
                </c:pt>
                <c:pt idx="470">
                  <c:v>8.1309995651245117</c:v>
                </c:pt>
                <c:pt idx="471">
                  <c:v>8.1160001754760742</c:v>
                </c:pt>
                <c:pt idx="472">
                  <c:v>8.133000373840332</c:v>
                </c:pt>
                <c:pt idx="473">
                  <c:v>8.133000373840332</c:v>
                </c:pt>
                <c:pt idx="474">
                  <c:v>8.1070003509521484</c:v>
                </c:pt>
                <c:pt idx="475">
                  <c:v>8.1350002288818359</c:v>
                </c:pt>
                <c:pt idx="476">
                  <c:v>8.1429996490478516</c:v>
                </c:pt>
                <c:pt idx="477">
                  <c:v>8.1339998245239258</c:v>
                </c:pt>
                <c:pt idx="478">
                  <c:v>8.116999626159668</c:v>
                </c:pt>
                <c:pt idx="479">
                  <c:v>8.1059999465942383</c:v>
                </c:pt>
                <c:pt idx="480">
                  <c:v>8.1160001754760742</c:v>
                </c:pt>
                <c:pt idx="481">
                  <c:v>8.1059999465942383</c:v>
                </c:pt>
                <c:pt idx="482">
                  <c:v>8.1429996490478516</c:v>
                </c:pt>
                <c:pt idx="483">
                  <c:v>8.1269998550415039</c:v>
                </c:pt>
                <c:pt idx="484">
                  <c:v>8.1429996490478516</c:v>
                </c:pt>
                <c:pt idx="485">
                  <c:v>8.1389999389648438</c:v>
                </c:pt>
                <c:pt idx="486">
                  <c:v>8.1289997100830078</c:v>
                </c:pt>
                <c:pt idx="487">
                  <c:v>8.1420001983642578</c:v>
                </c:pt>
                <c:pt idx="488">
                  <c:v>8.119999885559082</c:v>
                </c:pt>
                <c:pt idx="489">
                  <c:v>8.1260004043579102</c:v>
                </c:pt>
                <c:pt idx="490">
                  <c:v>8.1180000305175781</c:v>
                </c:pt>
                <c:pt idx="491">
                  <c:v>8.1120004653930664</c:v>
                </c:pt>
                <c:pt idx="492">
                  <c:v>8.1350002288818359</c:v>
                </c:pt>
                <c:pt idx="493">
                  <c:v>8.1099996566772461</c:v>
                </c:pt>
                <c:pt idx="494">
                  <c:v>8.1140003204345703</c:v>
                </c:pt>
                <c:pt idx="495">
                  <c:v>8.1079998016357422</c:v>
                </c:pt>
                <c:pt idx="496">
                  <c:v>8.0850000381469727</c:v>
                </c:pt>
                <c:pt idx="497">
                  <c:v>8.1040000915527344</c:v>
                </c:pt>
                <c:pt idx="498">
                  <c:v>8.1120004653930664</c:v>
                </c:pt>
                <c:pt idx="499">
                  <c:v>8.1009998321533203</c:v>
                </c:pt>
                <c:pt idx="500">
                  <c:v>8.1000003814697266</c:v>
                </c:pt>
                <c:pt idx="501">
                  <c:v>8.1029996871948242</c:v>
                </c:pt>
                <c:pt idx="502">
                  <c:v>8.116999626159668</c:v>
                </c:pt>
                <c:pt idx="503">
                  <c:v>8.0830001831054688</c:v>
                </c:pt>
                <c:pt idx="504">
                  <c:v>8.0530004501342773</c:v>
                </c:pt>
                <c:pt idx="505">
                  <c:v>8.0459995269775391</c:v>
                </c:pt>
                <c:pt idx="506">
                  <c:v>8.0430002212524414</c:v>
                </c:pt>
                <c:pt idx="507">
                  <c:v>8.0590000152587891</c:v>
                </c:pt>
                <c:pt idx="508">
                  <c:v>8.0749998092651367</c:v>
                </c:pt>
                <c:pt idx="509">
                  <c:v>8.0979995727539063</c:v>
                </c:pt>
                <c:pt idx="510">
                  <c:v>8.0760002136230469</c:v>
                </c:pt>
                <c:pt idx="511">
                  <c:v>8.0699996948242188</c:v>
                </c:pt>
                <c:pt idx="512">
                  <c:v>8.0480003356933594</c:v>
                </c:pt>
                <c:pt idx="513">
                  <c:v>8.0590000152587891</c:v>
                </c:pt>
                <c:pt idx="514">
                  <c:v>8.0900001525878906</c:v>
                </c:pt>
                <c:pt idx="515">
                  <c:v>8.1149997711181641</c:v>
                </c:pt>
                <c:pt idx="516">
                  <c:v>8.1210002899169922</c:v>
                </c:pt>
                <c:pt idx="517">
                  <c:v>8.125</c:v>
                </c:pt>
                <c:pt idx="518">
                  <c:v>8.1070003509521484</c:v>
                </c:pt>
                <c:pt idx="519">
                  <c:v>8.1160001754760742</c:v>
                </c:pt>
                <c:pt idx="520">
                  <c:v>8.1090002059936523</c:v>
                </c:pt>
                <c:pt idx="521">
                  <c:v>8.0989999771118164</c:v>
                </c:pt>
                <c:pt idx="522">
                  <c:v>8.0950002670288086</c:v>
                </c:pt>
                <c:pt idx="523">
                  <c:v>8.0930004119873047</c:v>
                </c:pt>
                <c:pt idx="524">
                  <c:v>8.1040000915527344</c:v>
                </c:pt>
                <c:pt idx="525">
                  <c:v>8.1110000610351563</c:v>
                </c:pt>
                <c:pt idx="526">
                  <c:v>8.119999885559082</c:v>
                </c:pt>
                <c:pt idx="527">
                  <c:v>8.1099996566772461</c:v>
                </c:pt>
                <c:pt idx="528">
                  <c:v>8.1140003204345703</c:v>
                </c:pt>
                <c:pt idx="529">
                  <c:v>8.0939998626708984</c:v>
                </c:pt>
                <c:pt idx="530">
                  <c:v>8.0900001525878906</c:v>
                </c:pt>
                <c:pt idx="531">
                  <c:v>8.0810003280639648</c:v>
                </c:pt>
                <c:pt idx="532">
                  <c:v>8.0989999771118164</c:v>
                </c:pt>
                <c:pt idx="533">
                  <c:v>8.0760002136230469</c:v>
                </c:pt>
                <c:pt idx="534">
                  <c:v>8.0600004196166992</c:v>
                </c:pt>
                <c:pt idx="535">
                  <c:v>8.0679998397827148</c:v>
                </c:pt>
                <c:pt idx="536">
                  <c:v>8.0629997253417969</c:v>
                </c:pt>
                <c:pt idx="537">
                  <c:v>8.0710000991821289</c:v>
                </c:pt>
                <c:pt idx="538">
                  <c:v>8.0920000076293945</c:v>
                </c:pt>
                <c:pt idx="539">
                  <c:v>8.0889997482299805</c:v>
                </c:pt>
                <c:pt idx="540">
                  <c:v>8.0860004425048828</c:v>
                </c:pt>
                <c:pt idx="541">
                  <c:v>8.116999626159668</c:v>
                </c:pt>
                <c:pt idx="542">
                  <c:v>8.1049995422363281</c:v>
                </c:pt>
                <c:pt idx="543">
                  <c:v>8.0909996032714844</c:v>
                </c:pt>
                <c:pt idx="544">
                  <c:v>8.064000129699707</c:v>
                </c:pt>
                <c:pt idx="545">
                  <c:v>8.0299997329711914</c:v>
                </c:pt>
                <c:pt idx="546">
                  <c:v>8.0270004272460938</c:v>
                </c:pt>
                <c:pt idx="547">
                  <c:v>8.0319995880126953</c:v>
                </c:pt>
                <c:pt idx="548">
                  <c:v>8.0459995269775391</c:v>
                </c:pt>
                <c:pt idx="549">
                  <c:v>8.050999641418457</c:v>
                </c:pt>
                <c:pt idx="550">
                  <c:v>8.0329999923706055</c:v>
                </c:pt>
                <c:pt idx="551">
                  <c:v>8.0150003433227539</c:v>
                </c:pt>
                <c:pt idx="552">
                  <c:v>8.055999755859375</c:v>
                </c:pt>
                <c:pt idx="553">
                  <c:v>8.1129999160766602</c:v>
                </c:pt>
                <c:pt idx="554">
                  <c:v>8.1280002593994141</c:v>
                </c:pt>
                <c:pt idx="555">
                  <c:v>8.1309995651245117</c:v>
                </c:pt>
                <c:pt idx="556">
                  <c:v>8.1269998550415039</c:v>
                </c:pt>
                <c:pt idx="557">
                  <c:v>8.1350002288818359</c:v>
                </c:pt>
                <c:pt idx="558">
                  <c:v>8.1409997940063477</c:v>
                </c:pt>
                <c:pt idx="559">
                  <c:v>8.1359996795654297</c:v>
                </c:pt>
                <c:pt idx="560">
                  <c:v>8.1359996795654297</c:v>
                </c:pt>
                <c:pt idx="561">
                  <c:v>8.1490001678466797</c:v>
                </c:pt>
                <c:pt idx="562">
                  <c:v>8.1230001449584961</c:v>
                </c:pt>
                <c:pt idx="563">
                  <c:v>8.1370000839233398</c:v>
                </c:pt>
                <c:pt idx="564">
                  <c:v>8.1420001983642578</c:v>
                </c:pt>
                <c:pt idx="565">
                  <c:v>8.1370000839233398</c:v>
                </c:pt>
                <c:pt idx="566">
                  <c:v>8.1459999084472656</c:v>
                </c:pt>
                <c:pt idx="567">
                  <c:v>8.1379995346069336</c:v>
                </c:pt>
                <c:pt idx="568">
                  <c:v>8.1319999694824219</c:v>
                </c:pt>
                <c:pt idx="569">
                  <c:v>8.1389999389648438</c:v>
                </c:pt>
                <c:pt idx="570">
                  <c:v>8.1160001754760742</c:v>
                </c:pt>
                <c:pt idx="571">
                  <c:v>8.1649999618530273</c:v>
                </c:pt>
                <c:pt idx="572">
                  <c:v>8.1450004577636719</c:v>
                </c:pt>
                <c:pt idx="573">
                  <c:v>8.1420001983642578</c:v>
                </c:pt>
                <c:pt idx="574">
                  <c:v>8.1140003204345703</c:v>
                </c:pt>
                <c:pt idx="575">
                  <c:v>8.1219997406005859</c:v>
                </c:pt>
                <c:pt idx="576">
                  <c:v>8.1560001373291016</c:v>
                </c:pt>
                <c:pt idx="577">
                  <c:v>8.1289997100830078</c:v>
                </c:pt>
                <c:pt idx="578">
                  <c:v>8.1289997100830078</c:v>
                </c:pt>
                <c:pt idx="579">
                  <c:v>8.1700000762939453</c:v>
                </c:pt>
                <c:pt idx="580">
                  <c:v>8.1420001983642578</c:v>
                </c:pt>
                <c:pt idx="581">
                  <c:v>8.1309995651245117</c:v>
                </c:pt>
                <c:pt idx="582">
                  <c:v>8.1289997100830078</c:v>
                </c:pt>
                <c:pt idx="583">
                  <c:v>8.1389999389648438</c:v>
                </c:pt>
                <c:pt idx="584">
                  <c:v>8.1289997100830078</c:v>
                </c:pt>
                <c:pt idx="585">
                  <c:v>8.1510000228881836</c:v>
                </c:pt>
                <c:pt idx="586">
                  <c:v>8.1359996795654297</c:v>
                </c:pt>
                <c:pt idx="587">
                  <c:v>8.1339998245239258</c:v>
                </c:pt>
                <c:pt idx="588">
                  <c:v>8.1499996185302734</c:v>
                </c:pt>
                <c:pt idx="589">
                  <c:v>8.1339998245239258</c:v>
                </c:pt>
                <c:pt idx="590">
                  <c:v>8.1190004348754883</c:v>
                </c:pt>
                <c:pt idx="591">
                  <c:v>8.1520004272460938</c:v>
                </c:pt>
                <c:pt idx="592">
                  <c:v>8.1599998474121094</c:v>
                </c:pt>
                <c:pt idx="593">
                  <c:v>8.1339998245239258</c:v>
                </c:pt>
                <c:pt idx="594">
                  <c:v>8.1230001449584961</c:v>
                </c:pt>
                <c:pt idx="595">
                  <c:v>8.1370000839233398</c:v>
                </c:pt>
                <c:pt idx="596">
                  <c:v>8.1370000839233398</c:v>
                </c:pt>
                <c:pt idx="597">
                  <c:v>8.1409997940063477</c:v>
                </c:pt>
                <c:pt idx="598">
                  <c:v>8.1579999923706055</c:v>
                </c:pt>
                <c:pt idx="599">
                  <c:v>8.1470003128051758</c:v>
                </c:pt>
                <c:pt idx="600">
                  <c:v>8.1470003128051758</c:v>
                </c:pt>
                <c:pt idx="601">
                  <c:v>8.1359996795654297</c:v>
                </c:pt>
                <c:pt idx="602">
                  <c:v>8.1520004272460938</c:v>
                </c:pt>
                <c:pt idx="603">
                  <c:v>8.1529998779296875</c:v>
                </c:pt>
                <c:pt idx="604">
                  <c:v>8.1289997100830078</c:v>
                </c:pt>
                <c:pt idx="605">
                  <c:v>8.1289997100830078</c:v>
                </c:pt>
                <c:pt idx="606">
                  <c:v>8.1420001983642578</c:v>
                </c:pt>
                <c:pt idx="607">
                  <c:v>8.1260004043579102</c:v>
                </c:pt>
                <c:pt idx="608">
                  <c:v>8.1389999389648438</c:v>
                </c:pt>
                <c:pt idx="609">
                  <c:v>8.1599998474121094</c:v>
                </c:pt>
                <c:pt idx="610">
                  <c:v>8.1459999084472656</c:v>
                </c:pt>
                <c:pt idx="611">
                  <c:v>8.1490001678466797</c:v>
                </c:pt>
                <c:pt idx="612">
                  <c:v>8.1359996795654297</c:v>
                </c:pt>
                <c:pt idx="613">
                  <c:v>8.1110000610351563</c:v>
                </c:pt>
                <c:pt idx="614">
                  <c:v>8.0769996643066406</c:v>
                </c:pt>
                <c:pt idx="615">
                  <c:v>8.0419998168945313</c:v>
                </c:pt>
                <c:pt idx="616">
                  <c:v>8.0579996109008789</c:v>
                </c:pt>
                <c:pt idx="617">
                  <c:v>8.1129999160766602</c:v>
                </c:pt>
                <c:pt idx="618">
                  <c:v>8.1260004043579102</c:v>
                </c:pt>
                <c:pt idx="619">
                  <c:v>8.1389999389648438</c:v>
                </c:pt>
                <c:pt idx="620">
                  <c:v>8.1359996795654297</c:v>
                </c:pt>
                <c:pt idx="621">
                  <c:v>8.1400003433227539</c:v>
                </c:pt>
                <c:pt idx="622">
                  <c:v>8.130000114440918</c:v>
                </c:pt>
                <c:pt idx="623">
                  <c:v>8.1529998779296875</c:v>
                </c:pt>
                <c:pt idx="624">
                  <c:v>8.1409997940063477</c:v>
                </c:pt>
                <c:pt idx="625">
                  <c:v>8.1510000228881836</c:v>
                </c:pt>
                <c:pt idx="626">
                  <c:v>8.1350002288818359</c:v>
                </c:pt>
                <c:pt idx="627">
                  <c:v>8.1540002822875977</c:v>
                </c:pt>
                <c:pt idx="628">
                  <c:v>8.1160001754760742</c:v>
                </c:pt>
                <c:pt idx="629">
                  <c:v>8.1029996871948242</c:v>
                </c:pt>
                <c:pt idx="630">
                  <c:v>8.1180000305175781</c:v>
                </c:pt>
                <c:pt idx="631">
                  <c:v>8.1260004043579102</c:v>
                </c:pt>
                <c:pt idx="632">
                  <c:v>8.0970001220703125</c:v>
                </c:pt>
                <c:pt idx="633">
                  <c:v>8.1049995422363281</c:v>
                </c:pt>
                <c:pt idx="634">
                  <c:v>8.1140003204345703</c:v>
                </c:pt>
                <c:pt idx="635">
                  <c:v>8.1359996795654297</c:v>
                </c:pt>
                <c:pt idx="636">
                  <c:v>8.1400003433227539</c:v>
                </c:pt>
                <c:pt idx="637">
                  <c:v>8.1239995956420898</c:v>
                </c:pt>
                <c:pt idx="638">
                  <c:v>8.1379995346069336</c:v>
                </c:pt>
                <c:pt idx="639">
                  <c:v>8.1239995956420898</c:v>
                </c:pt>
                <c:pt idx="640">
                  <c:v>8.1400003433227539</c:v>
                </c:pt>
                <c:pt idx="641">
                  <c:v>8.1190004348754883</c:v>
                </c:pt>
                <c:pt idx="642">
                  <c:v>8.1289997100830078</c:v>
                </c:pt>
                <c:pt idx="643">
                  <c:v>8.1079998016357422</c:v>
                </c:pt>
                <c:pt idx="644">
                  <c:v>8.1129999160766602</c:v>
                </c:pt>
                <c:pt idx="645">
                  <c:v>8.1420001983642578</c:v>
                </c:pt>
                <c:pt idx="646">
                  <c:v>8.1309995651245117</c:v>
                </c:pt>
                <c:pt idx="647">
                  <c:v>8.1269998550415039</c:v>
                </c:pt>
                <c:pt idx="648">
                  <c:v>8.1409997940063477</c:v>
                </c:pt>
                <c:pt idx="649">
                  <c:v>8.1239995956420898</c:v>
                </c:pt>
                <c:pt idx="650">
                  <c:v>8.1319999694824219</c:v>
                </c:pt>
                <c:pt idx="651">
                  <c:v>8.119999885559082</c:v>
                </c:pt>
                <c:pt idx="652">
                  <c:v>8.1190004348754883</c:v>
                </c:pt>
                <c:pt idx="653">
                  <c:v>8.1319999694824219</c:v>
                </c:pt>
                <c:pt idx="654">
                  <c:v>8.1280002593994141</c:v>
                </c:pt>
                <c:pt idx="655">
                  <c:v>8.1440000534057617</c:v>
                </c:pt>
                <c:pt idx="656">
                  <c:v>8.1479997634887695</c:v>
                </c:pt>
                <c:pt idx="657">
                  <c:v>8.1260004043579102</c:v>
                </c:pt>
                <c:pt idx="658">
                  <c:v>8.1280002593994141</c:v>
                </c:pt>
                <c:pt idx="659">
                  <c:v>8.1350002288818359</c:v>
                </c:pt>
                <c:pt idx="660">
                  <c:v>8.1400003433227539</c:v>
                </c:pt>
                <c:pt idx="661">
                  <c:v>8.1450004577636719</c:v>
                </c:pt>
                <c:pt idx="662">
                  <c:v>8.1280002593994141</c:v>
                </c:pt>
                <c:pt idx="663">
                  <c:v>8.1289997100830078</c:v>
                </c:pt>
                <c:pt idx="664">
                  <c:v>8.1280002593994141</c:v>
                </c:pt>
                <c:pt idx="665">
                  <c:v>8.1459999084472656</c:v>
                </c:pt>
                <c:pt idx="666">
                  <c:v>8.1639995574951172</c:v>
                </c:pt>
                <c:pt idx="667">
                  <c:v>8.1420001983642578</c:v>
                </c:pt>
                <c:pt idx="668">
                  <c:v>8.1420001983642578</c:v>
                </c:pt>
                <c:pt idx="669">
                  <c:v>8.1180000305175781</c:v>
                </c:pt>
                <c:pt idx="670">
                  <c:v>8.119999885559082</c:v>
                </c:pt>
                <c:pt idx="671">
                  <c:v>8.1459999084472656</c:v>
                </c:pt>
                <c:pt idx="672">
                  <c:v>8.1040000915527344</c:v>
                </c:pt>
                <c:pt idx="673">
                  <c:v>8.1239995956420898</c:v>
                </c:pt>
                <c:pt idx="674">
                  <c:v>8.1129999160766602</c:v>
                </c:pt>
                <c:pt idx="675">
                  <c:v>8.1400003433227539</c:v>
                </c:pt>
                <c:pt idx="676">
                  <c:v>8.1190004348754883</c:v>
                </c:pt>
                <c:pt idx="677">
                  <c:v>8.1289997100830078</c:v>
                </c:pt>
                <c:pt idx="678">
                  <c:v>8.1190004348754883</c:v>
                </c:pt>
                <c:pt idx="679">
                  <c:v>8.1230001449584961</c:v>
                </c:pt>
                <c:pt idx="680">
                  <c:v>8.1319999694824219</c:v>
                </c:pt>
                <c:pt idx="681">
                  <c:v>8.130000114440918</c:v>
                </c:pt>
                <c:pt idx="682">
                  <c:v>8.1219997406005859</c:v>
                </c:pt>
                <c:pt idx="683">
                  <c:v>8.133000373840332</c:v>
                </c:pt>
                <c:pt idx="684">
                  <c:v>8.1569995880126953</c:v>
                </c:pt>
                <c:pt idx="685">
                  <c:v>8.1389999389648438</c:v>
                </c:pt>
                <c:pt idx="686">
                  <c:v>8.1440000534057617</c:v>
                </c:pt>
                <c:pt idx="687">
                  <c:v>8.1379995346069336</c:v>
                </c:pt>
                <c:pt idx="688">
                  <c:v>8.1479997634887695</c:v>
                </c:pt>
                <c:pt idx="689">
                  <c:v>8.1190004348754883</c:v>
                </c:pt>
                <c:pt idx="690">
                  <c:v>8.1090002059936523</c:v>
                </c:pt>
                <c:pt idx="691">
                  <c:v>8.1070003509521484</c:v>
                </c:pt>
                <c:pt idx="692">
                  <c:v>8.1070003509521484</c:v>
                </c:pt>
                <c:pt idx="693">
                  <c:v>8.1190004348754883</c:v>
                </c:pt>
                <c:pt idx="694">
                  <c:v>8.1070003509521484</c:v>
                </c:pt>
                <c:pt idx="695">
                  <c:v>8.1160001754760742</c:v>
                </c:pt>
                <c:pt idx="696">
                  <c:v>8.1140003204345703</c:v>
                </c:pt>
                <c:pt idx="697">
                  <c:v>8.1339998245239258</c:v>
                </c:pt>
                <c:pt idx="698">
                  <c:v>8.1269998550415039</c:v>
                </c:pt>
                <c:pt idx="699">
                  <c:v>8.1269998550415039</c:v>
                </c:pt>
                <c:pt idx="700">
                  <c:v>8.1079998016357422</c:v>
                </c:pt>
                <c:pt idx="701">
                  <c:v>8.1140003204345703</c:v>
                </c:pt>
                <c:pt idx="702">
                  <c:v>8.116999626159668</c:v>
                </c:pt>
                <c:pt idx="703">
                  <c:v>8.1280002593994141</c:v>
                </c:pt>
                <c:pt idx="704">
                  <c:v>8.1370000839233398</c:v>
                </c:pt>
                <c:pt idx="705">
                  <c:v>8.1079998016357422</c:v>
                </c:pt>
                <c:pt idx="706">
                  <c:v>8.1160001754760742</c:v>
                </c:pt>
                <c:pt idx="707">
                  <c:v>8.1120004653930664</c:v>
                </c:pt>
                <c:pt idx="708">
                  <c:v>8.0950002670288086</c:v>
                </c:pt>
                <c:pt idx="709">
                  <c:v>8.1149997711181641</c:v>
                </c:pt>
                <c:pt idx="710">
                  <c:v>8.1269998550415039</c:v>
                </c:pt>
                <c:pt idx="711">
                  <c:v>8.119999885559082</c:v>
                </c:pt>
                <c:pt idx="712">
                  <c:v>8.1180000305175781</c:v>
                </c:pt>
                <c:pt idx="713">
                  <c:v>8.1440000534057617</c:v>
                </c:pt>
                <c:pt idx="714">
                  <c:v>8.1339998245239258</c:v>
                </c:pt>
                <c:pt idx="715">
                  <c:v>8.1400003433227539</c:v>
                </c:pt>
                <c:pt idx="716">
                  <c:v>8.1280002593994141</c:v>
                </c:pt>
                <c:pt idx="717">
                  <c:v>8.1429996490478516</c:v>
                </c:pt>
                <c:pt idx="718">
                  <c:v>8.1440000534057617</c:v>
                </c:pt>
                <c:pt idx="719">
                  <c:v>8.1140003204345703</c:v>
                </c:pt>
                <c:pt idx="720">
                  <c:v>8.119999885559082</c:v>
                </c:pt>
                <c:pt idx="721">
                  <c:v>8.1260004043579102</c:v>
                </c:pt>
                <c:pt idx="722">
                  <c:v>8.1260004043579102</c:v>
                </c:pt>
                <c:pt idx="723">
                  <c:v>8.1350002288818359</c:v>
                </c:pt>
                <c:pt idx="724">
                  <c:v>8.133000373840332</c:v>
                </c:pt>
                <c:pt idx="725">
                  <c:v>8.130000114440918</c:v>
                </c:pt>
                <c:pt idx="726">
                  <c:v>8.0860004425048828</c:v>
                </c:pt>
                <c:pt idx="727">
                  <c:v>8.0799999237060547</c:v>
                </c:pt>
                <c:pt idx="728">
                  <c:v>8.1280002593994141</c:v>
                </c:pt>
                <c:pt idx="729">
                  <c:v>8.2329998016357422</c:v>
                </c:pt>
                <c:pt idx="730">
                  <c:v>8.3959999084472656</c:v>
                </c:pt>
                <c:pt idx="731">
                  <c:v>8.6510000228881836</c:v>
                </c:pt>
                <c:pt idx="732">
                  <c:v>8.8310003280639648</c:v>
                </c:pt>
                <c:pt idx="733">
                  <c:v>9.050999641418457</c:v>
                </c:pt>
                <c:pt idx="734">
                  <c:v>9.2679996490478516</c:v>
                </c:pt>
                <c:pt idx="735">
                  <c:v>9.5179996490478516</c:v>
                </c:pt>
                <c:pt idx="736">
                  <c:v>9.7829999923706055</c:v>
                </c:pt>
                <c:pt idx="737">
                  <c:v>10.057999610900879</c:v>
                </c:pt>
                <c:pt idx="738">
                  <c:v>10.345000267028809</c:v>
                </c:pt>
                <c:pt idx="739">
                  <c:v>10.788999557495117</c:v>
                </c:pt>
                <c:pt idx="740">
                  <c:v>11.081000328063965</c:v>
                </c:pt>
                <c:pt idx="741">
                  <c:v>11.371999740600586</c:v>
                </c:pt>
                <c:pt idx="742">
                  <c:v>11.663999557495117</c:v>
                </c:pt>
                <c:pt idx="743">
                  <c:v>11.963000297546387</c:v>
                </c:pt>
                <c:pt idx="744">
                  <c:v>12.265999794006348</c:v>
                </c:pt>
                <c:pt idx="745">
                  <c:v>12.704000473022461</c:v>
                </c:pt>
                <c:pt idx="746">
                  <c:v>13.001999855041504</c:v>
                </c:pt>
                <c:pt idx="747">
                  <c:v>13.289999961853027</c:v>
                </c:pt>
                <c:pt idx="748">
                  <c:v>13.581999778747559</c:v>
                </c:pt>
                <c:pt idx="749">
                  <c:v>13.87600040435791</c:v>
                </c:pt>
                <c:pt idx="750">
                  <c:v>14.175999641418457</c:v>
                </c:pt>
                <c:pt idx="751">
                  <c:v>14.609999656677246</c:v>
                </c:pt>
                <c:pt idx="752">
                  <c:v>14.902000427246094</c:v>
                </c:pt>
                <c:pt idx="753">
                  <c:v>15.22700023651123</c:v>
                </c:pt>
                <c:pt idx="754">
                  <c:v>15.51200008392334</c:v>
                </c:pt>
                <c:pt idx="755">
                  <c:v>15.715999603271484</c:v>
                </c:pt>
                <c:pt idx="756">
                  <c:v>15.800999641418457</c:v>
                </c:pt>
                <c:pt idx="757">
                  <c:v>15.847000122070313</c:v>
                </c:pt>
                <c:pt idx="758">
                  <c:v>15.815999984741211</c:v>
                </c:pt>
                <c:pt idx="759">
                  <c:v>15.77299976348877</c:v>
                </c:pt>
                <c:pt idx="760">
                  <c:v>15.76200008392334</c:v>
                </c:pt>
                <c:pt idx="761">
                  <c:v>15.737000465393066</c:v>
                </c:pt>
                <c:pt idx="762">
                  <c:v>15.706999778747559</c:v>
                </c:pt>
                <c:pt idx="763">
                  <c:v>15.746999740600586</c:v>
                </c:pt>
                <c:pt idx="764">
                  <c:v>15.76200008392334</c:v>
                </c:pt>
                <c:pt idx="765">
                  <c:v>15.756999969482422</c:v>
                </c:pt>
                <c:pt idx="766">
                  <c:v>15.755999565124512</c:v>
                </c:pt>
                <c:pt idx="767">
                  <c:v>15.74899959564209</c:v>
                </c:pt>
                <c:pt idx="768">
                  <c:v>15.753000259399414</c:v>
                </c:pt>
                <c:pt idx="769">
                  <c:v>15.736000061035156</c:v>
                </c:pt>
                <c:pt idx="770">
                  <c:v>15.723999977111816</c:v>
                </c:pt>
                <c:pt idx="771">
                  <c:v>15.734000205993652</c:v>
                </c:pt>
                <c:pt idx="772">
                  <c:v>15.71399974822998</c:v>
                </c:pt>
                <c:pt idx="773">
                  <c:v>15.715999603271484</c:v>
                </c:pt>
                <c:pt idx="774">
                  <c:v>15.723999977111816</c:v>
                </c:pt>
                <c:pt idx="775">
                  <c:v>15.72599983215332</c:v>
                </c:pt>
                <c:pt idx="776">
                  <c:v>15.743000030517578</c:v>
                </c:pt>
                <c:pt idx="777">
                  <c:v>15.729999542236328</c:v>
                </c:pt>
                <c:pt idx="778">
                  <c:v>15.734000205993652</c:v>
                </c:pt>
                <c:pt idx="779">
                  <c:v>15.715999603271484</c:v>
                </c:pt>
                <c:pt idx="780">
                  <c:v>15.729999542236328</c:v>
                </c:pt>
                <c:pt idx="781">
                  <c:v>15.739999771118164</c:v>
                </c:pt>
                <c:pt idx="782">
                  <c:v>15.729000091552734</c:v>
                </c:pt>
                <c:pt idx="783">
                  <c:v>15.74899959564209</c:v>
                </c:pt>
                <c:pt idx="784">
                  <c:v>15.736000061035156</c:v>
                </c:pt>
                <c:pt idx="785">
                  <c:v>15.720999717712402</c:v>
                </c:pt>
                <c:pt idx="786">
                  <c:v>15.711000442504883</c:v>
                </c:pt>
                <c:pt idx="787">
                  <c:v>15.723999977111816</c:v>
                </c:pt>
                <c:pt idx="788">
                  <c:v>15.72599983215332</c:v>
                </c:pt>
                <c:pt idx="789">
                  <c:v>15.715999603271484</c:v>
                </c:pt>
                <c:pt idx="790">
                  <c:v>15.741000175476074</c:v>
                </c:pt>
                <c:pt idx="791">
                  <c:v>15.720999717712402</c:v>
                </c:pt>
                <c:pt idx="792">
                  <c:v>15.72700023651123</c:v>
                </c:pt>
                <c:pt idx="793">
                  <c:v>15.73799991607666</c:v>
                </c:pt>
                <c:pt idx="794">
                  <c:v>15.72700023651123</c:v>
                </c:pt>
                <c:pt idx="795">
                  <c:v>15.744999885559082</c:v>
                </c:pt>
                <c:pt idx="796">
                  <c:v>15.720999717712402</c:v>
                </c:pt>
                <c:pt idx="797">
                  <c:v>15.743000030517578</c:v>
                </c:pt>
                <c:pt idx="798">
                  <c:v>15.734999656677246</c:v>
                </c:pt>
                <c:pt idx="799">
                  <c:v>15.710000038146973</c:v>
                </c:pt>
                <c:pt idx="800">
                  <c:v>15.717000007629395</c:v>
                </c:pt>
                <c:pt idx="801">
                  <c:v>15.697999954223633</c:v>
                </c:pt>
                <c:pt idx="802">
                  <c:v>15.734000205993652</c:v>
                </c:pt>
                <c:pt idx="803">
                  <c:v>15.732999801635742</c:v>
                </c:pt>
                <c:pt idx="804">
                  <c:v>15.769000053405762</c:v>
                </c:pt>
                <c:pt idx="805">
                  <c:v>15.805999755859375</c:v>
                </c:pt>
                <c:pt idx="806">
                  <c:v>15.848999977111816</c:v>
                </c:pt>
                <c:pt idx="807">
                  <c:v>15.913000106811523</c:v>
                </c:pt>
                <c:pt idx="808">
                  <c:v>15.930999755859375</c:v>
                </c:pt>
                <c:pt idx="809">
                  <c:v>15.946000099182129</c:v>
                </c:pt>
                <c:pt idx="810">
                  <c:v>15.994999885559082</c:v>
                </c:pt>
                <c:pt idx="811">
                  <c:v>15.994000434875488</c:v>
                </c:pt>
                <c:pt idx="812">
                  <c:v>16.014999389648438</c:v>
                </c:pt>
                <c:pt idx="813">
                  <c:v>16.031999588012695</c:v>
                </c:pt>
                <c:pt idx="814">
                  <c:v>16.063999176025391</c:v>
                </c:pt>
                <c:pt idx="815">
                  <c:v>16.084999084472656</c:v>
                </c:pt>
                <c:pt idx="816">
                  <c:v>16.090999603271484</c:v>
                </c:pt>
                <c:pt idx="817">
                  <c:v>16.089000701904297</c:v>
                </c:pt>
                <c:pt idx="818">
                  <c:v>16.115999221801758</c:v>
                </c:pt>
                <c:pt idx="819">
                  <c:v>16.104000091552734</c:v>
                </c:pt>
                <c:pt idx="820">
                  <c:v>16.125999450683594</c:v>
                </c:pt>
                <c:pt idx="821">
                  <c:v>16.155000686645508</c:v>
                </c:pt>
                <c:pt idx="822">
                  <c:v>16.152000427246094</c:v>
                </c:pt>
                <c:pt idx="823">
                  <c:v>16.145000457763672</c:v>
                </c:pt>
                <c:pt idx="824">
                  <c:v>16.187999725341797</c:v>
                </c:pt>
                <c:pt idx="825">
                  <c:v>16.195999145507813</c:v>
                </c:pt>
                <c:pt idx="826">
                  <c:v>16.201999664306641</c:v>
                </c:pt>
                <c:pt idx="827">
                  <c:v>16.222000122070313</c:v>
                </c:pt>
                <c:pt idx="828">
                  <c:v>16.238000869750977</c:v>
                </c:pt>
                <c:pt idx="829">
                  <c:v>16.246000289916992</c:v>
                </c:pt>
                <c:pt idx="830">
                  <c:v>16.259000778198242</c:v>
                </c:pt>
                <c:pt idx="831">
                  <c:v>16.290000915527344</c:v>
                </c:pt>
                <c:pt idx="832">
                  <c:v>16.283000946044922</c:v>
                </c:pt>
                <c:pt idx="833">
                  <c:v>16.302999496459961</c:v>
                </c:pt>
                <c:pt idx="834">
                  <c:v>16.268999099731445</c:v>
                </c:pt>
                <c:pt idx="835">
                  <c:v>16.197000503540039</c:v>
                </c:pt>
                <c:pt idx="836">
                  <c:v>16.169000625610352</c:v>
                </c:pt>
                <c:pt idx="837">
                  <c:v>16.16200065612793</c:v>
                </c:pt>
                <c:pt idx="838">
                  <c:v>16.173999786376953</c:v>
                </c:pt>
                <c:pt idx="839">
                  <c:v>16.150999069213867</c:v>
                </c:pt>
                <c:pt idx="840">
                  <c:v>16.170000076293945</c:v>
                </c:pt>
                <c:pt idx="841">
                  <c:v>16.16200065612793</c:v>
                </c:pt>
                <c:pt idx="842">
                  <c:v>16.180000305175781</c:v>
                </c:pt>
                <c:pt idx="843">
                  <c:v>16.156000137329102</c:v>
                </c:pt>
                <c:pt idx="844">
                  <c:v>16.180000305175781</c:v>
                </c:pt>
                <c:pt idx="845">
                  <c:v>16.153999328613281</c:v>
                </c:pt>
                <c:pt idx="846">
                  <c:v>16.159999847412109</c:v>
                </c:pt>
                <c:pt idx="847">
                  <c:v>16.149999618530273</c:v>
                </c:pt>
                <c:pt idx="848">
                  <c:v>16.14900016784668</c:v>
                </c:pt>
                <c:pt idx="849">
                  <c:v>16.159000396728516</c:v>
                </c:pt>
                <c:pt idx="850">
                  <c:v>16.152000427246094</c:v>
                </c:pt>
                <c:pt idx="851">
                  <c:v>16.131000518798828</c:v>
                </c:pt>
                <c:pt idx="852">
                  <c:v>16.118000030517578</c:v>
                </c:pt>
                <c:pt idx="853">
                  <c:v>16.107000350952148</c:v>
                </c:pt>
                <c:pt idx="854">
                  <c:v>16.072999954223633</c:v>
                </c:pt>
                <c:pt idx="855">
                  <c:v>16.080999374389648</c:v>
                </c:pt>
                <c:pt idx="856">
                  <c:v>16.104000091552734</c:v>
                </c:pt>
                <c:pt idx="857">
                  <c:v>16.094999313354492</c:v>
                </c:pt>
                <c:pt idx="858">
                  <c:v>16.097999572753906</c:v>
                </c:pt>
                <c:pt idx="859">
                  <c:v>16.106000900268555</c:v>
                </c:pt>
                <c:pt idx="860">
                  <c:v>16.10099983215332</c:v>
                </c:pt>
                <c:pt idx="861">
                  <c:v>16.096000671386719</c:v>
                </c:pt>
                <c:pt idx="862">
                  <c:v>16.073999404907227</c:v>
                </c:pt>
                <c:pt idx="863">
                  <c:v>16.093000411987305</c:v>
                </c:pt>
                <c:pt idx="864">
                  <c:v>16.094999313354492</c:v>
                </c:pt>
                <c:pt idx="865">
                  <c:v>16.082000732421875</c:v>
                </c:pt>
                <c:pt idx="866">
                  <c:v>16.080999374389648</c:v>
                </c:pt>
                <c:pt idx="867">
                  <c:v>16.075000762939453</c:v>
                </c:pt>
                <c:pt idx="868">
                  <c:v>16.08799934387207</c:v>
                </c:pt>
                <c:pt idx="869">
                  <c:v>16.079999923706055</c:v>
                </c:pt>
                <c:pt idx="870">
                  <c:v>16.097999572753906</c:v>
                </c:pt>
                <c:pt idx="871">
                  <c:v>16.075000762939453</c:v>
                </c:pt>
                <c:pt idx="872">
                  <c:v>16.070999145507813</c:v>
                </c:pt>
                <c:pt idx="873">
                  <c:v>16.099000930786133</c:v>
                </c:pt>
                <c:pt idx="874">
                  <c:v>16.099000930786133</c:v>
                </c:pt>
                <c:pt idx="875">
                  <c:v>16.08799934387207</c:v>
                </c:pt>
                <c:pt idx="876">
                  <c:v>16.076000213623047</c:v>
                </c:pt>
                <c:pt idx="877">
                  <c:v>16.080999374389648</c:v>
                </c:pt>
                <c:pt idx="878">
                  <c:v>16.080999374389648</c:v>
                </c:pt>
                <c:pt idx="879">
                  <c:v>16.093999862670898</c:v>
                </c:pt>
                <c:pt idx="880">
                  <c:v>16.080999374389648</c:v>
                </c:pt>
                <c:pt idx="881">
                  <c:v>16.090000152587891</c:v>
                </c:pt>
                <c:pt idx="882">
                  <c:v>16.100000381469727</c:v>
                </c:pt>
                <c:pt idx="883">
                  <c:v>16.093999862670898</c:v>
                </c:pt>
                <c:pt idx="884">
                  <c:v>16.090000152587891</c:v>
                </c:pt>
                <c:pt idx="885">
                  <c:v>16.097999572753906</c:v>
                </c:pt>
                <c:pt idx="886">
                  <c:v>16.100000381469727</c:v>
                </c:pt>
                <c:pt idx="887">
                  <c:v>16.093999862670898</c:v>
                </c:pt>
                <c:pt idx="888">
                  <c:v>16.066999435424805</c:v>
                </c:pt>
                <c:pt idx="889">
                  <c:v>16.076999664306641</c:v>
                </c:pt>
                <c:pt idx="890">
                  <c:v>16.072999954223633</c:v>
                </c:pt>
                <c:pt idx="891">
                  <c:v>16.070999145507813</c:v>
                </c:pt>
                <c:pt idx="892">
                  <c:v>16.069000244140625</c:v>
                </c:pt>
                <c:pt idx="893">
                  <c:v>16.090999603271484</c:v>
                </c:pt>
                <c:pt idx="894">
                  <c:v>16.11400032043457</c:v>
                </c:pt>
                <c:pt idx="895">
                  <c:v>16.104999542236328</c:v>
                </c:pt>
                <c:pt idx="896">
                  <c:v>16.103000640869141</c:v>
                </c:pt>
                <c:pt idx="897">
                  <c:v>16.072000503540039</c:v>
                </c:pt>
                <c:pt idx="898">
                  <c:v>16.077999114990234</c:v>
                </c:pt>
                <c:pt idx="899">
                  <c:v>16.090000152587891</c:v>
                </c:pt>
                <c:pt idx="900">
                  <c:v>16.091999053955078</c:v>
                </c:pt>
                <c:pt idx="901">
                  <c:v>16.075000762939453</c:v>
                </c:pt>
                <c:pt idx="902">
                  <c:v>16.100000381469727</c:v>
                </c:pt>
                <c:pt idx="903">
                  <c:v>16.086000442504883</c:v>
                </c:pt>
                <c:pt idx="904">
                  <c:v>16.065000534057617</c:v>
                </c:pt>
                <c:pt idx="905">
                  <c:v>16.089000701904297</c:v>
                </c:pt>
                <c:pt idx="906">
                  <c:v>16.066999435424805</c:v>
                </c:pt>
                <c:pt idx="907">
                  <c:v>16.066999435424805</c:v>
                </c:pt>
                <c:pt idx="908">
                  <c:v>16.079999923706055</c:v>
                </c:pt>
                <c:pt idx="909">
                  <c:v>16.093000411987305</c:v>
                </c:pt>
                <c:pt idx="910">
                  <c:v>16.090000152587891</c:v>
                </c:pt>
                <c:pt idx="911">
                  <c:v>16.079000473022461</c:v>
                </c:pt>
                <c:pt idx="912">
                  <c:v>16.076000213623047</c:v>
                </c:pt>
                <c:pt idx="913">
                  <c:v>16.072999954223633</c:v>
                </c:pt>
                <c:pt idx="914">
                  <c:v>16.079999923706055</c:v>
                </c:pt>
                <c:pt idx="915">
                  <c:v>16.073999404907227</c:v>
                </c:pt>
                <c:pt idx="916">
                  <c:v>16.069000244140625</c:v>
                </c:pt>
                <c:pt idx="917">
                  <c:v>16.083000183105469</c:v>
                </c:pt>
                <c:pt idx="918">
                  <c:v>16.076999664306641</c:v>
                </c:pt>
                <c:pt idx="919">
                  <c:v>16.066999435424805</c:v>
                </c:pt>
                <c:pt idx="920">
                  <c:v>16.083999633789063</c:v>
                </c:pt>
                <c:pt idx="921">
                  <c:v>16.080999374389648</c:v>
                </c:pt>
                <c:pt idx="922">
                  <c:v>16.069000244140625</c:v>
                </c:pt>
                <c:pt idx="923">
                  <c:v>16.052999496459961</c:v>
                </c:pt>
                <c:pt idx="924">
                  <c:v>16.01099967956543</c:v>
                </c:pt>
                <c:pt idx="925">
                  <c:v>16.003000259399414</c:v>
                </c:pt>
                <c:pt idx="926">
                  <c:v>16.004999160766602</c:v>
                </c:pt>
                <c:pt idx="927">
                  <c:v>16.006000518798828</c:v>
                </c:pt>
                <c:pt idx="928">
                  <c:v>16.003999710083008</c:v>
                </c:pt>
                <c:pt idx="929">
                  <c:v>16.023000717163086</c:v>
                </c:pt>
                <c:pt idx="930">
                  <c:v>16.045999526977539</c:v>
                </c:pt>
                <c:pt idx="931">
                  <c:v>16.108999252319336</c:v>
                </c:pt>
                <c:pt idx="932">
                  <c:v>16.11400032043457</c:v>
                </c:pt>
                <c:pt idx="933">
                  <c:v>16.093999862670898</c:v>
                </c:pt>
                <c:pt idx="934">
                  <c:v>16.052000045776367</c:v>
                </c:pt>
                <c:pt idx="935">
                  <c:v>16.035999298095703</c:v>
                </c:pt>
                <c:pt idx="936">
                  <c:v>16.000999450683594</c:v>
                </c:pt>
                <c:pt idx="937">
                  <c:v>15.993000030517578</c:v>
                </c:pt>
                <c:pt idx="938">
                  <c:v>16.003000259399414</c:v>
                </c:pt>
                <c:pt idx="939">
                  <c:v>16.048000335693359</c:v>
                </c:pt>
                <c:pt idx="940">
                  <c:v>16.083000183105469</c:v>
                </c:pt>
                <c:pt idx="941">
                  <c:v>16.10099983215332</c:v>
                </c:pt>
                <c:pt idx="942">
                  <c:v>16.093000411987305</c:v>
                </c:pt>
                <c:pt idx="943">
                  <c:v>16.094999313354492</c:v>
                </c:pt>
                <c:pt idx="944">
                  <c:v>16.076000213623047</c:v>
                </c:pt>
                <c:pt idx="945">
                  <c:v>16.091999053955078</c:v>
                </c:pt>
                <c:pt idx="946">
                  <c:v>16.10099983215332</c:v>
                </c:pt>
                <c:pt idx="947">
                  <c:v>16.093999862670898</c:v>
                </c:pt>
                <c:pt idx="948">
                  <c:v>16.099000930786133</c:v>
                </c:pt>
                <c:pt idx="949">
                  <c:v>16.096000671386719</c:v>
                </c:pt>
                <c:pt idx="950">
                  <c:v>16.093999862670898</c:v>
                </c:pt>
                <c:pt idx="951">
                  <c:v>16.089000701904297</c:v>
                </c:pt>
                <c:pt idx="952">
                  <c:v>16.089000701904297</c:v>
                </c:pt>
                <c:pt idx="953">
                  <c:v>16.118999481201172</c:v>
                </c:pt>
                <c:pt idx="954">
                  <c:v>16.11199951171875</c:v>
                </c:pt>
                <c:pt idx="955">
                  <c:v>16.086000442504883</c:v>
                </c:pt>
                <c:pt idx="956">
                  <c:v>16.086000442504883</c:v>
                </c:pt>
                <c:pt idx="957">
                  <c:v>16.101999282836914</c:v>
                </c:pt>
                <c:pt idx="958">
                  <c:v>16.089000701904297</c:v>
                </c:pt>
                <c:pt idx="959">
                  <c:v>16.084999084472656</c:v>
                </c:pt>
                <c:pt idx="960">
                  <c:v>16.082000732421875</c:v>
                </c:pt>
                <c:pt idx="961">
                  <c:v>16.100000381469727</c:v>
                </c:pt>
                <c:pt idx="962">
                  <c:v>16.090000152587891</c:v>
                </c:pt>
                <c:pt idx="963">
                  <c:v>16.072999954223633</c:v>
                </c:pt>
                <c:pt idx="964">
                  <c:v>16.104000091552734</c:v>
                </c:pt>
                <c:pt idx="965">
                  <c:v>16.076999664306641</c:v>
                </c:pt>
                <c:pt idx="966">
                  <c:v>16.108999252319336</c:v>
                </c:pt>
                <c:pt idx="967">
                  <c:v>16.097000122070313</c:v>
                </c:pt>
                <c:pt idx="968">
                  <c:v>16.111000061035156</c:v>
                </c:pt>
                <c:pt idx="969">
                  <c:v>16.096000671386719</c:v>
                </c:pt>
                <c:pt idx="970">
                  <c:v>16.079000473022461</c:v>
                </c:pt>
                <c:pt idx="971">
                  <c:v>16.089000701904297</c:v>
                </c:pt>
                <c:pt idx="972">
                  <c:v>16.101999282836914</c:v>
                </c:pt>
                <c:pt idx="973">
                  <c:v>16.094999313354492</c:v>
                </c:pt>
                <c:pt idx="974">
                  <c:v>16.107999801635742</c:v>
                </c:pt>
                <c:pt idx="975">
                  <c:v>16.111000061035156</c:v>
                </c:pt>
                <c:pt idx="976">
                  <c:v>16.070999145507813</c:v>
                </c:pt>
                <c:pt idx="977">
                  <c:v>16.096000671386719</c:v>
                </c:pt>
                <c:pt idx="978">
                  <c:v>16.10099983215332</c:v>
                </c:pt>
                <c:pt idx="979">
                  <c:v>16.100000381469727</c:v>
                </c:pt>
                <c:pt idx="980">
                  <c:v>16.083000183105469</c:v>
                </c:pt>
                <c:pt idx="981">
                  <c:v>16.077999114990234</c:v>
                </c:pt>
                <c:pt idx="982">
                  <c:v>16.069999694824219</c:v>
                </c:pt>
                <c:pt idx="983">
                  <c:v>16.097000122070313</c:v>
                </c:pt>
                <c:pt idx="984">
                  <c:v>16.104999542236328</c:v>
                </c:pt>
                <c:pt idx="985">
                  <c:v>16.104000091552734</c:v>
                </c:pt>
                <c:pt idx="986">
                  <c:v>16.086000442504883</c:v>
                </c:pt>
                <c:pt idx="987">
                  <c:v>16.093999862670898</c:v>
                </c:pt>
                <c:pt idx="988">
                  <c:v>16.113000869750977</c:v>
                </c:pt>
                <c:pt idx="989">
                  <c:v>16.103000640869141</c:v>
                </c:pt>
                <c:pt idx="990">
                  <c:v>16.104999542236328</c:v>
                </c:pt>
                <c:pt idx="991">
                  <c:v>16.091999053955078</c:v>
                </c:pt>
                <c:pt idx="992">
                  <c:v>16.099000930786133</c:v>
                </c:pt>
                <c:pt idx="993">
                  <c:v>16.103000640869141</c:v>
                </c:pt>
                <c:pt idx="994">
                  <c:v>16.11199951171875</c:v>
                </c:pt>
                <c:pt idx="995">
                  <c:v>16.106000900268555</c:v>
                </c:pt>
                <c:pt idx="996">
                  <c:v>16.096000671386719</c:v>
                </c:pt>
                <c:pt idx="997">
                  <c:v>16.106000900268555</c:v>
                </c:pt>
                <c:pt idx="998">
                  <c:v>16.096000671386719</c:v>
                </c:pt>
                <c:pt idx="999">
                  <c:v>16.121000289916992</c:v>
                </c:pt>
                <c:pt idx="1000">
                  <c:v>16.097999572753906</c:v>
                </c:pt>
                <c:pt idx="1001">
                  <c:v>16.104999542236328</c:v>
                </c:pt>
                <c:pt idx="1002">
                  <c:v>16.111000061035156</c:v>
                </c:pt>
                <c:pt idx="1003">
                  <c:v>16.104999542236328</c:v>
                </c:pt>
                <c:pt idx="1004">
                  <c:v>16.08799934387207</c:v>
                </c:pt>
                <c:pt idx="1005">
                  <c:v>16.107000350952148</c:v>
                </c:pt>
                <c:pt idx="1006">
                  <c:v>16.118000030517578</c:v>
                </c:pt>
                <c:pt idx="1007">
                  <c:v>16.100000381469727</c:v>
                </c:pt>
                <c:pt idx="1008">
                  <c:v>16.118000030517578</c:v>
                </c:pt>
                <c:pt idx="1009">
                  <c:v>16.065000534057617</c:v>
                </c:pt>
                <c:pt idx="1010">
                  <c:v>16.097000122070313</c:v>
                </c:pt>
                <c:pt idx="1011">
                  <c:v>16.089000701904297</c:v>
                </c:pt>
                <c:pt idx="1012">
                  <c:v>16.099000930786133</c:v>
                </c:pt>
                <c:pt idx="1013">
                  <c:v>16.101999282836914</c:v>
                </c:pt>
                <c:pt idx="1014">
                  <c:v>16.12299919128418</c:v>
                </c:pt>
                <c:pt idx="1015">
                  <c:v>16.084999084472656</c:v>
                </c:pt>
                <c:pt idx="1016">
                  <c:v>16.099000930786133</c:v>
                </c:pt>
                <c:pt idx="1017">
                  <c:v>16.08799934387207</c:v>
                </c:pt>
                <c:pt idx="1018">
                  <c:v>16.11199951171875</c:v>
                </c:pt>
                <c:pt idx="1019">
                  <c:v>16.099000930786133</c:v>
                </c:pt>
                <c:pt idx="1020">
                  <c:v>16.090999603271484</c:v>
                </c:pt>
                <c:pt idx="1021">
                  <c:v>16.090999603271484</c:v>
                </c:pt>
                <c:pt idx="1022">
                  <c:v>16.108999252319336</c:v>
                </c:pt>
                <c:pt idx="1023">
                  <c:v>16.091999053955078</c:v>
                </c:pt>
                <c:pt idx="1024">
                  <c:v>16.090000152587891</c:v>
                </c:pt>
                <c:pt idx="1025">
                  <c:v>16.104999542236328</c:v>
                </c:pt>
                <c:pt idx="1026">
                  <c:v>16.086000442504883</c:v>
                </c:pt>
                <c:pt idx="1027">
                  <c:v>16.107000350952148</c:v>
                </c:pt>
                <c:pt idx="1028">
                  <c:v>16.100000381469727</c:v>
                </c:pt>
                <c:pt idx="1029">
                  <c:v>16.11199951171875</c:v>
                </c:pt>
                <c:pt idx="1030">
                  <c:v>16.108999252319336</c:v>
                </c:pt>
                <c:pt idx="1031">
                  <c:v>16.104999542236328</c:v>
                </c:pt>
                <c:pt idx="1032">
                  <c:v>16.107999801635742</c:v>
                </c:pt>
                <c:pt idx="1033">
                  <c:v>16.097000122070313</c:v>
                </c:pt>
                <c:pt idx="1034">
                  <c:v>16.08799934387207</c:v>
                </c:pt>
                <c:pt idx="1035">
                  <c:v>16.097000122070313</c:v>
                </c:pt>
                <c:pt idx="1036">
                  <c:v>16.093000411987305</c:v>
                </c:pt>
                <c:pt idx="1037">
                  <c:v>16.079999923706055</c:v>
                </c:pt>
                <c:pt idx="1038">
                  <c:v>16.097999572753906</c:v>
                </c:pt>
                <c:pt idx="1039">
                  <c:v>16.083000183105469</c:v>
                </c:pt>
                <c:pt idx="1040">
                  <c:v>16.079999923706055</c:v>
                </c:pt>
                <c:pt idx="1041">
                  <c:v>16.083000183105469</c:v>
                </c:pt>
                <c:pt idx="1042">
                  <c:v>16.11400032043457</c:v>
                </c:pt>
                <c:pt idx="1043">
                  <c:v>16.110000610351563</c:v>
                </c:pt>
                <c:pt idx="1044">
                  <c:v>16.12700080871582</c:v>
                </c:pt>
                <c:pt idx="1045">
                  <c:v>16.104000091552734</c:v>
                </c:pt>
                <c:pt idx="1046">
                  <c:v>16.089000701904297</c:v>
                </c:pt>
                <c:pt idx="1047">
                  <c:v>16.091999053955078</c:v>
                </c:pt>
                <c:pt idx="1048">
                  <c:v>16.096000671386719</c:v>
                </c:pt>
                <c:pt idx="1049">
                  <c:v>16.083000183105469</c:v>
                </c:pt>
                <c:pt idx="1050">
                  <c:v>16.097999572753906</c:v>
                </c:pt>
                <c:pt idx="1051">
                  <c:v>16.106000900268555</c:v>
                </c:pt>
                <c:pt idx="1052">
                  <c:v>16.099000930786133</c:v>
                </c:pt>
                <c:pt idx="1053">
                  <c:v>16.103000640869141</c:v>
                </c:pt>
                <c:pt idx="1054">
                  <c:v>16.089000701904297</c:v>
                </c:pt>
                <c:pt idx="1055">
                  <c:v>16.089000701904297</c:v>
                </c:pt>
                <c:pt idx="1056">
                  <c:v>16.093999862670898</c:v>
                </c:pt>
                <c:pt idx="1057">
                  <c:v>16.100000381469727</c:v>
                </c:pt>
                <c:pt idx="1058">
                  <c:v>16.093999862670898</c:v>
                </c:pt>
                <c:pt idx="1059">
                  <c:v>16.084999084472656</c:v>
                </c:pt>
                <c:pt idx="1060">
                  <c:v>16.106000900268555</c:v>
                </c:pt>
                <c:pt idx="1061">
                  <c:v>16.070999145507813</c:v>
                </c:pt>
                <c:pt idx="1062">
                  <c:v>16.093000411987305</c:v>
                </c:pt>
                <c:pt idx="1063">
                  <c:v>16.10099983215332</c:v>
                </c:pt>
                <c:pt idx="1064">
                  <c:v>16.091999053955078</c:v>
                </c:pt>
                <c:pt idx="1065">
                  <c:v>16.107000350952148</c:v>
                </c:pt>
                <c:pt idx="1066">
                  <c:v>16.108999252319336</c:v>
                </c:pt>
                <c:pt idx="1067">
                  <c:v>16.101999282836914</c:v>
                </c:pt>
                <c:pt idx="1068">
                  <c:v>16.101999282836914</c:v>
                </c:pt>
                <c:pt idx="1069">
                  <c:v>16.117000579833984</c:v>
                </c:pt>
                <c:pt idx="1070">
                  <c:v>16.082000732421875</c:v>
                </c:pt>
                <c:pt idx="1071">
                  <c:v>16.086999893188477</c:v>
                </c:pt>
                <c:pt idx="1072">
                  <c:v>16.108999252319336</c:v>
                </c:pt>
                <c:pt idx="1073">
                  <c:v>16.11199951171875</c:v>
                </c:pt>
                <c:pt idx="1074">
                  <c:v>16.100000381469727</c:v>
                </c:pt>
                <c:pt idx="1075">
                  <c:v>16.090000152587891</c:v>
                </c:pt>
                <c:pt idx="1076">
                  <c:v>16.079000473022461</c:v>
                </c:pt>
                <c:pt idx="1077">
                  <c:v>16.093000411987305</c:v>
                </c:pt>
                <c:pt idx="1078">
                  <c:v>16.070999145507813</c:v>
                </c:pt>
                <c:pt idx="1079">
                  <c:v>16.084999084472656</c:v>
                </c:pt>
                <c:pt idx="1080">
                  <c:v>16.076999664306641</c:v>
                </c:pt>
                <c:pt idx="1081">
                  <c:v>16.093999862670898</c:v>
                </c:pt>
                <c:pt idx="1082">
                  <c:v>16.118000030517578</c:v>
                </c:pt>
                <c:pt idx="1083">
                  <c:v>16.110000610351563</c:v>
                </c:pt>
                <c:pt idx="1084">
                  <c:v>16.104999542236328</c:v>
                </c:pt>
                <c:pt idx="1085">
                  <c:v>16.082000732421875</c:v>
                </c:pt>
                <c:pt idx="1086">
                  <c:v>16.090000152587891</c:v>
                </c:pt>
                <c:pt idx="1087">
                  <c:v>16.106000900268555</c:v>
                </c:pt>
                <c:pt idx="1088">
                  <c:v>16.068000793457031</c:v>
                </c:pt>
                <c:pt idx="1089">
                  <c:v>16.031000137329102</c:v>
                </c:pt>
                <c:pt idx="1090">
                  <c:v>16.023000717163086</c:v>
                </c:pt>
                <c:pt idx="1091">
                  <c:v>16.013999938964844</c:v>
                </c:pt>
                <c:pt idx="1092">
                  <c:v>16.006999969482422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31-49C4-AC5E-2EB360EAF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data'!$C$3:$C$1581</c:f>
              <c:numCache>
                <c:formatCode>#\ ##0.000\ "m"</c:formatCode>
                <c:ptCount val="1093"/>
                <c:pt idx="0">
                  <c:v>16.499452590942383</c:v>
                </c:pt>
                <c:pt idx="1">
                  <c:v>16.349609375</c:v>
                </c:pt>
                <c:pt idx="2">
                  <c:v>16.283662796020508</c:v>
                </c:pt>
                <c:pt idx="3">
                  <c:v>16.343873977661133</c:v>
                </c:pt>
                <c:pt idx="4">
                  <c:v>16.521369934082031</c:v>
                </c:pt>
                <c:pt idx="5">
                  <c:v>16.655858993530273</c:v>
                </c:pt>
                <c:pt idx="6">
                  <c:v>16.466268539428711</c:v>
                </c:pt>
                <c:pt idx="7">
                  <c:v>16.432537078857422</c:v>
                </c:pt>
                <c:pt idx="8">
                  <c:v>16.649763107299805</c:v>
                </c:pt>
                <c:pt idx="9">
                  <c:v>16.814109802246094</c:v>
                </c:pt>
                <c:pt idx="10">
                  <c:v>16.825048446655273</c:v>
                </c:pt>
                <c:pt idx="11">
                  <c:v>16.913534164428711</c:v>
                </c:pt>
                <c:pt idx="12">
                  <c:v>16.837730407714844</c:v>
                </c:pt>
                <c:pt idx="13">
                  <c:v>16.895881652832031</c:v>
                </c:pt>
                <c:pt idx="14">
                  <c:v>16.716642379760742</c:v>
                </c:pt>
                <c:pt idx="15">
                  <c:v>16.672567367553711</c:v>
                </c:pt>
                <c:pt idx="16">
                  <c:v>16.754968643188477</c:v>
                </c:pt>
                <c:pt idx="17">
                  <c:v>16.955671310424805</c:v>
                </c:pt>
                <c:pt idx="18">
                  <c:v>17.060148239135742</c:v>
                </c:pt>
                <c:pt idx="19">
                  <c:v>17.151445388793945</c:v>
                </c:pt>
                <c:pt idx="20">
                  <c:v>17.15159797668457</c:v>
                </c:pt>
                <c:pt idx="21">
                  <c:v>17.183366775512695</c:v>
                </c:pt>
                <c:pt idx="22">
                  <c:v>17.088743209838867</c:v>
                </c:pt>
                <c:pt idx="23">
                  <c:v>17.090715408325195</c:v>
                </c:pt>
                <c:pt idx="24">
                  <c:v>16.984735488891602</c:v>
                </c:pt>
                <c:pt idx="25">
                  <c:v>16.968170166015625</c:v>
                </c:pt>
                <c:pt idx="26">
                  <c:v>17.136816024780273</c:v>
                </c:pt>
                <c:pt idx="27">
                  <c:v>17.052669525146484</c:v>
                </c:pt>
                <c:pt idx="28">
                  <c:v>17.199451446533203</c:v>
                </c:pt>
                <c:pt idx="29">
                  <c:v>17.27113151550293</c:v>
                </c:pt>
                <c:pt idx="30">
                  <c:v>17.010187149047852</c:v>
                </c:pt>
                <c:pt idx="31">
                  <c:v>17.024139404296875</c:v>
                </c:pt>
                <c:pt idx="32">
                  <c:v>16.990205764770508</c:v>
                </c:pt>
                <c:pt idx="33">
                  <c:v>16.980989456176758</c:v>
                </c:pt>
                <c:pt idx="34">
                  <c:v>17.061389923095703</c:v>
                </c:pt>
                <c:pt idx="35">
                  <c:v>16.973453521728516</c:v>
                </c:pt>
                <c:pt idx="36">
                  <c:v>16.940441131591797</c:v>
                </c:pt>
                <c:pt idx="37">
                  <c:v>16.889692306518555</c:v>
                </c:pt>
                <c:pt idx="38">
                  <c:v>16.927192687988281</c:v>
                </c:pt>
                <c:pt idx="39">
                  <c:v>16.883941650390625</c:v>
                </c:pt>
                <c:pt idx="40">
                  <c:v>16.921361923217773</c:v>
                </c:pt>
                <c:pt idx="41">
                  <c:v>17.002679824829102</c:v>
                </c:pt>
                <c:pt idx="42">
                  <c:v>16.986549377441406</c:v>
                </c:pt>
                <c:pt idx="43">
                  <c:v>16.853021621704102</c:v>
                </c:pt>
                <c:pt idx="44">
                  <c:v>16.84416389465332</c:v>
                </c:pt>
                <c:pt idx="45">
                  <c:v>16.79664421081543</c:v>
                </c:pt>
                <c:pt idx="46">
                  <c:v>16.73223876953125</c:v>
                </c:pt>
                <c:pt idx="47">
                  <c:v>16.693212509155273</c:v>
                </c:pt>
                <c:pt idx="48">
                  <c:v>16.640016555786133</c:v>
                </c:pt>
                <c:pt idx="49">
                  <c:v>16.687957763671875</c:v>
                </c:pt>
                <c:pt idx="50">
                  <c:v>16.697805404663086</c:v>
                </c:pt>
                <c:pt idx="51">
                  <c:v>16.576435089111328</c:v>
                </c:pt>
                <c:pt idx="52">
                  <c:v>16.560787200927734</c:v>
                </c:pt>
                <c:pt idx="53">
                  <c:v>16.615880966186523</c:v>
                </c:pt>
                <c:pt idx="54">
                  <c:v>16.622516632080078</c:v>
                </c:pt>
                <c:pt idx="55">
                  <c:v>16.672393798828125</c:v>
                </c:pt>
                <c:pt idx="56">
                  <c:v>16.65907096862793</c:v>
                </c:pt>
                <c:pt idx="57">
                  <c:v>16.641857147216797</c:v>
                </c:pt>
                <c:pt idx="58">
                  <c:v>16.63496208190918</c:v>
                </c:pt>
                <c:pt idx="59">
                  <c:v>16.624448776245117</c:v>
                </c:pt>
                <c:pt idx="60">
                  <c:v>16.611137390136719</c:v>
                </c:pt>
                <c:pt idx="61">
                  <c:v>16.579647064208984</c:v>
                </c:pt>
                <c:pt idx="62">
                  <c:v>16.492588043212891</c:v>
                </c:pt>
                <c:pt idx="63">
                  <c:v>16.489898681640625</c:v>
                </c:pt>
                <c:pt idx="64">
                  <c:v>16.520940780639648</c:v>
                </c:pt>
                <c:pt idx="65">
                  <c:v>16.63099479675293</c:v>
                </c:pt>
                <c:pt idx="66">
                  <c:v>16.552240371704102</c:v>
                </c:pt>
                <c:pt idx="67">
                  <c:v>16.527481079101563</c:v>
                </c:pt>
                <c:pt idx="68">
                  <c:v>16.478275299072266</c:v>
                </c:pt>
                <c:pt idx="69">
                  <c:v>16.600568771362305</c:v>
                </c:pt>
                <c:pt idx="70">
                  <c:v>16.617973327636719</c:v>
                </c:pt>
                <c:pt idx="71">
                  <c:v>16.634389877319336</c:v>
                </c:pt>
                <c:pt idx="72">
                  <c:v>16.559646606445313</c:v>
                </c:pt>
                <c:pt idx="73">
                  <c:v>16.501455307006836</c:v>
                </c:pt>
                <c:pt idx="74">
                  <c:v>16.449254989624023</c:v>
                </c:pt>
                <c:pt idx="75">
                  <c:v>16.512350082397461</c:v>
                </c:pt>
                <c:pt idx="76">
                  <c:v>16.41431999206543</c:v>
                </c:pt>
                <c:pt idx="77">
                  <c:v>16.517799377441406</c:v>
                </c:pt>
                <c:pt idx="78">
                  <c:v>16.504981994628906</c:v>
                </c:pt>
                <c:pt idx="79">
                  <c:v>16.45849609375</c:v>
                </c:pt>
                <c:pt idx="80">
                  <c:v>16.448108673095703</c:v>
                </c:pt>
                <c:pt idx="81">
                  <c:v>16.621923446655273</c:v>
                </c:pt>
                <c:pt idx="82">
                  <c:v>16.851282119750977</c:v>
                </c:pt>
                <c:pt idx="83">
                  <c:v>16.635568618774414</c:v>
                </c:pt>
                <c:pt idx="84">
                  <c:v>16.493829727172852</c:v>
                </c:pt>
                <c:pt idx="85">
                  <c:v>16.457677841186523</c:v>
                </c:pt>
                <c:pt idx="86">
                  <c:v>16.585823059082031</c:v>
                </c:pt>
                <c:pt idx="87">
                  <c:v>16.66925048828125</c:v>
                </c:pt>
                <c:pt idx="88">
                  <c:v>16.578668594360352</c:v>
                </c:pt>
                <c:pt idx="89">
                  <c:v>16.571731567382813</c:v>
                </c:pt>
                <c:pt idx="90">
                  <c:v>16.6348876953125</c:v>
                </c:pt>
                <c:pt idx="91">
                  <c:v>16.63507080078125</c:v>
                </c:pt>
                <c:pt idx="92">
                  <c:v>16.59088134765625</c:v>
                </c:pt>
                <c:pt idx="93">
                  <c:v>16.539600372314453</c:v>
                </c:pt>
                <c:pt idx="94">
                  <c:v>16.515445709228516</c:v>
                </c:pt>
                <c:pt idx="95">
                  <c:v>16.589122772216797</c:v>
                </c:pt>
                <c:pt idx="96">
                  <c:v>16.53245735168457</c:v>
                </c:pt>
                <c:pt idx="97">
                  <c:v>16.477241516113281</c:v>
                </c:pt>
                <c:pt idx="98">
                  <c:v>16.460178375244141</c:v>
                </c:pt>
                <c:pt idx="99">
                  <c:v>16.483329772949219</c:v>
                </c:pt>
                <c:pt idx="100">
                  <c:v>16.546627044677734</c:v>
                </c:pt>
                <c:pt idx="101">
                  <c:v>16.432151794433594</c:v>
                </c:pt>
                <c:pt idx="102">
                  <c:v>16.36604118347168</c:v>
                </c:pt>
                <c:pt idx="103">
                  <c:v>16.432041168212891</c:v>
                </c:pt>
                <c:pt idx="104">
                  <c:v>16.50471305847168</c:v>
                </c:pt>
                <c:pt idx="105">
                  <c:v>16.504138946533203</c:v>
                </c:pt>
                <c:pt idx="106">
                  <c:v>16.449073791503906</c:v>
                </c:pt>
                <c:pt idx="107">
                  <c:v>16.452402114868164</c:v>
                </c:pt>
                <c:pt idx="108">
                  <c:v>16.532375335693359</c:v>
                </c:pt>
                <c:pt idx="109">
                  <c:v>16.55023193359375</c:v>
                </c:pt>
                <c:pt idx="110">
                  <c:v>16.391773223876953</c:v>
                </c:pt>
                <c:pt idx="111">
                  <c:v>16.470726013183594</c:v>
                </c:pt>
                <c:pt idx="112">
                  <c:v>16.425399780273438</c:v>
                </c:pt>
                <c:pt idx="113">
                  <c:v>16.440145492553711</c:v>
                </c:pt>
                <c:pt idx="114">
                  <c:v>16.384845733642578</c:v>
                </c:pt>
                <c:pt idx="115">
                  <c:v>16.401777267456055</c:v>
                </c:pt>
                <c:pt idx="116">
                  <c:v>16.365789413452148</c:v>
                </c:pt>
                <c:pt idx="117">
                  <c:v>16.363367080688477</c:v>
                </c:pt>
                <c:pt idx="118">
                  <c:v>16.371688842773438</c:v>
                </c:pt>
                <c:pt idx="119">
                  <c:v>16.268470764160156</c:v>
                </c:pt>
                <c:pt idx="120">
                  <c:v>16.26887321472168</c:v>
                </c:pt>
                <c:pt idx="121">
                  <c:v>16.317276000976563</c:v>
                </c:pt>
                <c:pt idx="122">
                  <c:v>16.368711471557617</c:v>
                </c:pt>
                <c:pt idx="123">
                  <c:v>16.262311935424805</c:v>
                </c:pt>
                <c:pt idx="124">
                  <c:v>16.172336578369141</c:v>
                </c:pt>
                <c:pt idx="125">
                  <c:v>16.211099624633789</c:v>
                </c:pt>
                <c:pt idx="126">
                  <c:v>16.193492889404297</c:v>
                </c:pt>
                <c:pt idx="127">
                  <c:v>16.207950592041016</c:v>
                </c:pt>
                <c:pt idx="128">
                  <c:v>16.215555191040039</c:v>
                </c:pt>
                <c:pt idx="129">
                  <c:v>16.159679412841797</c:v>
                </c:pt>
                <c:pt idx="130">
                  <c:v>16.139463424682617</c:v>
                </c:pt>
                <c:pt idx="131">
                  <c:v>16.132820129394531</c:v>
                </c:pt>
                <c:pt idx="132">
                  <c:v>16.188421249389648</c:v>
                </c:pt>
                <c:pt idx="133">
                  <c:v>16.221250534057617</c:v>
                </c:pt>
                <c:pt idx="134">
                  <c:v>16.248434066772461</c:v>
                </c:pt>
                <c:pt idx="135">
                  <c:v>16.24949836730957</c:v>
                </c:pt>
                <c:pt idx="136">
                  <c:v>16.264469146728516</c:v>
                </c:pt>
                <c:pt idx="137">
                  <c:v>16.376447677612305</c:v>
                </c:pt>
                <c:pt idx="138">
                  <c:v>16.314723968505859</c:v>
                </c:pt>
                <c:pt idx="139">
                  <c:v>16.155284881591797</c:v>
                </c:pt>
                <c:pt idx="140">
                  <c:v>16.180885314941406</c:v>
                </c:pt>
                <c:pt idx="141">
                  <c:v>16.242179870605469</c:v>
                </c:pt>
                <c:pt idx="142">
                  <c:v>16.275522232055664</c:v>
                </c:pt>
                <c:pt idx="143">
                  <c:v>16.264604568481445</c:v>
                </c:pt>
                <c:pt idx="144">
                  <c:v>16.216779708862305</c:v>
                </c:pt>
                <c:pt idx="145">
                  <c:v>16.214481353759766</c:v>
                </c:pt>
                <c:pt idx="146">
                  <c:v>16.26710319519043</c:v>
                </c:pt>
                <c:pt idx="147">
                  <c:v>16.305105209350586</c:v>
                </c:pt>
                <c:pt idx="148">
                  <c:v>16.234628677368164</c:v>
                </c:pt>
                <c:pt idx="149">
                  <c:v>16.239522933959961</c:v>
                </c:pt>
                <c:pt idx="150">
                  <c:v>16.278579711914063</c:v>
                </c:pt>
                <c:pt idx="151">
                  <c:v>16.269197463989258</c:v>
                </c:pt>
                <c:pt idx="152">
                  <c:v>16.297605514526367</c:v>
                </c:pt>
                <c:pt idx="153">
                  <c:v>16.287025451660156</c:v>
                </c:pt>
                <c:pt idx="154">
                  <c:v>16.301410675048828</c:v>
                </c:pt>
                <c:pt idx="155">
                  <c:v>16.356273651123047</c:v>
                </c:pt>
                <c:pt idx="156">
                  <c:v>16.331377029418945</c:v>
                </c:pt>
                <c:pt idx="157">
                  <c:v>16.324531555175781</c:v>
                </c:pt>
                <c:pt idx="158">
                  <c:v>16.359516143798828</c:v>
                </c:pt>
                <c:pt idx="159">
                  <c:v>16.357366561889648</c:v>
                </c:pt>
                <c:pt idx="160">
                  <c:v>16.367521286010742</c:v>
                </c:pt>
                <c:pt idx="161">
                  <c:v>16.374265670776367</c:v>
                </c:pt>
                <c:pt idx="162">
                  <c:v>16.340347290039063</c:v>
                </c:pt>
                <c:pt idx="163">
                  <c:v>16.361455917358398</c:v>
                </c:pt>
                <c:pt idx="164">
                  <c:v>16.333339691162109</c:v>
                </c:pt>
                <c:pt idx="165">
                  <c:v>16.417764663696289</c:v>
                </c:pt>
                <c:pt idx="166">
                  <c:v>16.424734115600586</c:v>
                </c:pt>
                <c:pt idx="167">
                  <c:v>16.354442596435547</c:v>
                </c:pt>
                <c:pt idx="168">
                  <c:v>16.330364227294922</c:v>
                </c:pt>
                <c:pt idx="169">
                  <c:v>16.368440628051758</c:v>
                </c:pt>
                <c:pt idx="170">
                  <c:v>16.366653442382813</c:v>
                </c:pt>
                <c:pt idx="171">
                  <c:v>16.298360824584961</c:v>
                </c:pt>
                <c:pt idx="172">
                  <c:v>16.325374603271484</c:v>
                </c:pt>
                <c:pt idx="173">
                  <c:v>16.298517227172852</c:v>
                </c:pt>
                <c:pt idx="174">
                  <c:v>16.323040008544922</c:v>
                </c:pt>
                <c:pt idx="175">
                  <c:v>16.358835220336914</c:v>
                </c:pt>
                <c:pt idx="176">
                  <c:v>16.360855102539063</c:v>
                </c:pt>
                <c:pt idx="177">
                  <c:v>16.299867630004883</c:v>
                </c:pt>
                <c:pt idx="178">
                  <c:v>16.401065826416016</c:v>
                </c:pt>
                <c:pt idx="179">
                  <c:v>16.306289672851563</c:v>
                </c:pt>
                <c:pt idx="180">
                  <c:v>16.219705581665039</c:v>
                </c:pt>
                <c:pt idx="181">
                  <c:v>16.278545379638672</c:v>
                </c:pt>
                <c:pt idx="182">
                  <c:v>16.385105133056641</c:v>
                </c:pt>
                <c:pt idx="183">
                  <c:v>16.395828247070313</c:v>
                </c:pt>
                <c:pt idx="184">
                  <c:v>16.645866394042969</c:v>
                </c:pt>
                <c:pt idx="185">
                  <c:v>16.622331619262695</c:v>
                </c:pt>
                <c:pt idx="186">
                  <c:v>16.594942092895508</c:v>
                </c:pt>
                <c:pt idx="187">
                  <c:v>16.338203430175781</c:v>
                </c:pt>
                <c:pt idx="188">
                  <c:v>16.304275512695313</c:v>
                </c:pt>
                <c:pt idx="189">
                  <c:v>16.351221084594727</c:v>
                </c:pt>
                <c:pt idx="190">
                  <c:v>16.326038360595703</c:v>
                </c:pt>
                <c:pt idx="191">
                  <c:v>16.318317413330078</c:v>
                </c:pt>
                <c:pt idx="192">
                  <c:v>16.340400695800781</c:v>
                </c:pt>
                <c:pt idx="193">
                  <c:v>16.364908218383789</c:v>
                </c:pt>
                <c:pt idx="194">
                  <c:v>16.368762969970703</c:v>
                </c:pt>
                <c:pt idx="195">
                  <c:v>16.358634948730469</c:v>
                </c:pt>
                <c:pt idx="196">
                  <c:v>16.347597122192383</c:v>
                </c:pt>
                <c:pt idx="197">
                  <c:v>16.381765365600586</c:v>
                </c:pt>
                <c:pt idx="198">
                  <c:v>16.324802398681641</c:v>
                </c:pt>
                <c:pt idx="199">
                  <c:v>16.379373550415039</c:v>
                </c:pt>
                <c:pt idx="200">
                  <c:v>16.351564407348633</c:v>
                </c:pt>
                <c:pt idx="201">
                  <c:v>16.264493942260742</c:v>
                </c:pt>
                <c:pt idx="202">
                  <c:v>16.415889739990234</c:v>
                </c:pt>
                <c:pt idx="203">
                  <c:v>16.477582931518555</c:v>
                </c:pt>
                <c:pt idx="204">
                  <c:v>16.31756591796875</c:v>
                </c:pt>
                <c:pt idx="205">
                  <c:v>16.405975341796875</c:v>
                </c:pt>
                <c:pt idx="206">
                  <c:v>16.605867385864258</c:v>
                </c:pt>
                <c:pt idx="207">
                  <c:v>16.447101593017578</c:v>
                </c:pt>
                <c:pt idx="208">
                  <c:v>16.401180267333984</c:v>
                </c:pt>
                <c:pt idx="209">
                  <c:v>16.323904037475586</c:v>
                </c:pt>
                <c:pt idx="210">
                  <c:v>16.184732437133789</c:v>
                </c:pt>
                <c:pt idx="211">
                  <c:v>16.3359375</c:v>
                </c:pt>
                <c:pt idx="212">
                  <c:v>16.430562973022461</c:v>
                </c:pt>
                <c:pt idx="213">
                  <c:v>16.452075958251953</c:v>
                </c:pt>
                <c:pt idx="214">
                  <c:v>16.520570755004883</c:v>
                </c:pt>
                <c:pt idx="215">
                  <c:v>16.486602783203125</c:v>
                </c:pt>
                <c:pt idx="216">
                  <c:v>16.522966384887695</c:v>
                </c:pt>
                <c:pt idx="217">
                  <c:v>16.511447906494141</c:v>
                </c:pt>
                <c:pt idx="218">
                  <c:v>16.549604415893555</c:v>
                </c:pt>
                <c:pt idx="219">
                  <c:v>16.534063339233398</c:v>
                </c:pt>
                <c:pt idx="220">
                  <c:v>16.513408660888672</c:v>
                </c:pt>
                <c:pt idx="221">
                  <c:v>16.483734130859375</c:v>
                </c:pt>
                <c:pt idx="222">
                  <c:v>16.432571411132813</c:v>
                </c:pt>
                <c:pt idx="223">
                  <c:v>16.405584335327148</c:v>
                </c:pt>
                <c:pt idx="224">
                  <c:v>16.332269668579102</c:v>
                </c:pt>
                <c:pt idx="225">
                  <c:v>16.402496337890625</c:v>
                </c:pt>
                <c:pt idx="226">
                  <c:v>16.536775588989258</c:v>
                </c:pt>
                <c:pt idx="227">
                  <c:v>16.473814010620117</c:v>
                </c:pt>
                <c:pt idx="228">
                  <c:v>16.560344696044922</c:v>
                </c:pt>
                <c:pt idx="229">
                  <c:v>16.564151763916016</c:v>
                </c:pt>
                <c:pt idx="230">
                  <c:v>16.561931610107422</c:v>
                </c:pt>
                <c:pt idx="231">
                  <c:v>16.468027114868164</c:v>
                </c:pt>
                <c:pt idx="232">
                  <c:v>16.430574417114258</c:v>
                </c:pt>
                <c:pt idx="233">
                  <c:v>16.456083297729492</c:v>
                </c:pt>
                <c:pt idx="234">
                  <c:v>16.51304817199707</c:v>
                </c:pt>
                <c:pt idx="235">
                  <c:v>16.521886825561523</c:v>
                </c:pt>
                <c:pt idx="236">
                  <c:v>16.533117294311523</c:v>
                </c:pt>
                <c:pt idx="237">
                  <c:v>16.60302734375</c:v>
                </c:pt>
                <c:pt idx="238">
                  <c:v>16.668432235717773</c:v>
                </c:pt>
                <c:pt idx="239">
                  <c:v>16.66435432434082</c:v>
                </c:pt>
                <c:pt idx="240">
                  <c:v>16.678319931030273</c:v>
                </c:pt>
                <c:pt idx="241">
                  <c:v>16.612310409545898</c:v>
                </c:pt>
                <c:pt idx="242">
                  <c:v>16.630239486694336</c:v>
                </c:pt>
                <c:pt idx="243">
                  <c:v>16.768070220947266</c:v>
                </c:pt>
                <c:pt idx="244">
                  <c:v>16.795351028442383</c:v>
                </c:pt>
                <c:pt idx="245">
                  <c:v>16.761579513549805</c:v>
                </c:pt>
                <c:pt idx="246">
                  <c:v>16.726806640625</c:v>
                </c:pt>
                <c:pt idx="247">
                  <c:v>16.728485107421875</c:v>
                </c:pt>
                <c:pt idx="248">
                  <c:v>16.713144302368164</c:v>
                </c:pt>
                <c:pt idx="249">
                  <c:v>16.725271224975586</c:v>
                </c:pt>
                <c:pt idx="250">
                  <c:v>16.750444412231445</c:v>
                </c:pt>
                <c:pt idx="251">
                  <c:v>16.712093353271484</c:v>
                </c:pt>
                <c:pt idx="252">
                  <c:v>16.718151092529297</c:v>
                </c:pt>
                <c:pt idx="253">
                  <c:v>16.821023941040039</c:v>
                </c:pt>
                <c:pt idx="254">
                  <c:v>16.83180046081543</c:v>
                </c:pt>
                <c:pt idx="255">
                  <c:v>16.831014633178711</c:v>
                </c:pt>
                <c:pt idx="256">
                  <c:v>16.86573600769043</c:v>
                </c:pt>
                <c:pt idx="257">
                  <c:v>16.879980087280273</c:v>
                </c:pt>
                <c:pt idx="258">
                  <c:v>16.859743118286133</c:v>
                </c:pt>
                <c:pt idx="259">
                  <c:v>16.859893798828125</c:v>
                </c:pt>
                <c:pt idx="260">
                  <c:v>16.856874465942383</c:v>
                </c:pt>
                <c:pt idx="261">
                  <c:v>16.835556030273438</c:v>
                </c:pt>
                <c:pt idx="262">
                  <c:v>16.774511337280273</c:v>
                </c:pt>
                <c:pt idx="263">
                  <c:v>16.819740295410156</c:v>
                </c:pt>
                <c:pt idx="264">
                  <c:v>16.905981063842773</c:v>
                </c:pt>
                <c:pt idx="265">
                  <c:v>16.913906097412109</c:v>
                </c:pt>
                <c:pt idx="266">
                  <c:v>16.894720077514648</c:v>
                </c:pt>
                <c:pt idx="267">
                  <c:v>16.70958137512207</c:v>
                </c:pt>
                <c:pt idx="268">
                  <c:v>16.770381927490234</c:v>
                </c:pt>
                <c:pt idx="269">
                  <c:v>17.022220611572266</c:v>
                </c:pt>
                <c:pt idx="270">
                  <c:v>17.157608032226563</c:v>
                </c:pt>
                <c:pt idx="271">
                  <c:v>16.891420364379883</c:v>
                </c:pt>
                <c:pt idx="272">
                  <c:v>16.857789993286133</c:v>
                </c:pt>
                <c:pt idx="273">
                  <c:v>16.940925598144531</c:v>
                </c:pt>
                <c:pt idx="274">
                  <c:v>16.917951583862305</c:v>
                </c:pt>
                <c:pt idx="275">
                  <c:v>16.871074676513672</c:v>
                </c:pt>
                <c:pt idx="276">
                  <c:v>16.857707977294922</c:v>
                </c:pt>
                <c:pt idx="277">
                  <c:v>16.898691177368164</c:v>
                </c:pt>
                <c:pt idx="278">
                  <c:v>16.928327560424805</c:v>
                </c:pt>
                <c:pt idx="279">
                  <c:v>16.963512420654297</c:v>
                </c:pt>
                <c:pt idx="280">
                  <c:v>17.009969711303711</c:v>
                </c:pt>
                <c:pt idx="281">
                  <c:v>17.059402465820313</c:v>
                </c:pt>
                <c:pt idx="282">
                  <c:v>17.009315490722656</c:v>
                </c:pt>
                <c:pt idx="283">
                  <c:v>16.982997894287109</c:v>
                </c:pt>
                <c:pt idx="284">
                  <c:v>17.027053833007813</c:v>
                </c:pt>
                <c:pt idx="285">
                  <c:v>17.0692138671875</c:v>
                </c:pt>
                <c:pt idx="286">
                  <c:v>16.981756210327148</c:v>
                </c:pt>
                <c:pt idx="287">
                  <c:v>16.970386505126953</c:v>
                </c:pt>
                <c:pt idx="288">
                  <c:v>17.024816513061523</c:v>
                </c:pt>
                <c:pt idx="289">
                  <c:v>17.119754791259766</c:v>
                </c:pt>
                <c:pt idx="290">
                  <c:v>17.034091949462891</c:v>
                </c:pt>
                <c:pt idx="291">
                  <c:v>17.008172988891602</c:v>
                </c:pt>
                <c:pt idx="292">
                  <c:v>17.019134521484375</c:v>
                </c:pt>
                <c:pt idx="293">
                  <c:v>17.086057662963867</c:v>
                </c:pt>
                <c:pt idx="294">
                  <c:v>17.18292236328125</c:v>
                </c:pt>
                <c:pt idx="295">
                  <c:v>17.237602233886719</c:v>
                </c:pt>
                <c:pt idx="296">
                  <c:v>17.250205993652344</c:v>
                </c:pt>
                <c:pt idx="297">
                  <c:v>17.194406509399414</c:v>
                </c:pt>
                <c:pt idx="298">
                  <c:v>17.164787292480469</c:v>
                </c:pt>
                <c:pt idx="299">
                  <c:v>17.243574142456055</c:v>
                </c:pt>
                <c:pt idx="300">
                  <c:v>17.328996658325195</c:v>
                </c:pt>
                <c:pt idx="301">
                  <c:v>17.270029067993164</c:v>
                </c:pt>
                <c:pt idx="302">
                  <c:v>17.223213195800781</c:v>
                </c:pt>
                <c:pt idx="303">
                  <c:v>17.352100372314453</c:v>
                </c:pt>
                <c:pt idx="304">
                  <c:v>17.383249282836914</c:v>
                </c:pt>
                <c:pt idx="305">
                  <c:v>17.358495712280273</c:v>
                </c:pt>
                <c:pt idx="306">
                  <c:v>17.359182357788086</c:v>
                </c:pt>
                <c:pt idx="307">
                  <c:v>17.413331985473633</c:v>
                </c:pt>
                <c:pt idx="308">
                  <c:v>17.428775787353516</c:v>
                </c:pt>
                <c:pt idx="309">
                  <c:v>17.513444900512695</c:v>
                </c:pt>
                <c:pt idx="310">
                  <c:v>17.519880294799805</c:v>
                </c:pt>
                <c:pt idx="311">
                  <c:v>17.482481002807617</c:v>
                </c:pt>
                <c:pt idx="312">
                  <c:v>17.532966613769531</c:v>
                </c:pt>
                <c:pt idx="313">
                  <c:v>17.591920852661133</c:v>
                </c:pt>
                <c:pt idx="314">
                  <c:v>17.608648300170898</c:v>
                </c:pt>
                <c:pt idx="315">
                  <c:v>17.63648796081543</c:v>
                </c:pt>
                <c:pt idx="316">
                  <c:v>17.602653503417969</c:v>
                </c:pt>
                <c:pt idx="317">
                  <c:v>17.556514739990234</c:v>
                </c:pt>
                <c:pt idx="318">
                  <c:v>17.552103042602539</c:v>
                </c:pt>
                <c:pt idx="319">
                  <c:v>17.57179069519043</c:v>
                </c:pt>
                <c:pt idx="320">
                  <c:v>17.459903717041016</c:v>
                </c:pt>
                <c:pt idx="321">
                  <c:v>17.337942123413086</c:v>
                </c:pt>
                <c:pt idx="322">
                  <c:v>17.321674346923828</c:v>
                </c:pt>
                <c:pt idx="323">
                  <c:v>17.335956573486328</c:v>
                </c:pt>
                <c:pt idx="324">
                  <c:v>17.270914077758789</c:v>
                </c:pt>
                <c:pt idx="325">
                  <c:v>17.277519226074219</c:v>
                </c:pt>
                <c:pt idx="326">
                  <c:v>17.352283477783203</c:v>
                </c:pt>
                <c:pt idx="327">
                  <c:v>17.404376983642578</c:v>
                </c:pt>
                <c:pt idx="328">
                  <c:v>17.317115783691406</c:v>
                </c:pt>
                <c:pt idx="329">
                  <c:v>17.088632583618164</c:v>
                </c:pt>
                <c:pt idx="330">
                  <c:v>16.952510833740234</c:v>
                </c:pt>
                <c:pt idx="331">
                  <c:v>17.052453994750977</c:v>
                </c:pt>
                <c:pt idx="332">
                  <c:v>16.765073776245117</c:v>
                </c:pt>
                <c:pt idx="333">
                  <c:v>17.034250259399414</c:v>
                </c:pt>
                <c:pt idx="334">
                  <c:v>16.955583572387695</c:v>
                </c:pt>
                <c:pt idx="335">
                  <c:v>17.144462585449219</c:v>
                </c:pt>
                <c:pt idx="336">
                  <c:v>17.205875396728516</c:v>
                </c:pt>
                <c:pt idx="337">
                  <c:v>17.264833450317383</c:v>
                </c:pt>
                <c:pt idx="338">
                  <c:v>17.181362152099609</c:v>
                </c:pt>
                <c:pt idx="339">
                  <c:v>17.435331344604492</c:v>
                </c:pt>
                <c:pt idx="340">
                  <c:v>17.857078552246094</c:v>
                </c:pt>
                <c:pt idx="341">
                  <c:v>17.293985366821289</c:v>
                </c:pt>
                <c:pt idx="342">
                  <c:v>17.846050262451172</c:v>
                </c:pt>
                <c:pt idx="343">
                  <c:v>17.487770080566406</c:v>
                </c:pt>
                <c:pt idx="344">
                  <c:v>17.645633697509766</c:v>
                </c:pt>
                <c:pt idx="345">
                  <c:v>17.727315902709961</c:v>
                </c:pt>
                <c:pt idx="346">
                  <c:v>17.677881240844727</c:v>
                </c:pt>
                <c:pt idx="347">
                  <c:v>17.414392471313477</c:v>
                </c:pt>
                <c:pt idx="348">
                  <c:v>17.172691345214844</c:v>
                </c:pt>
                <c:pt idx="349">
                  <c:v>16.820911407470703</c:v>
                </c:pt>
                <c:pt idx="350">
                  <c:v>16.422246932983398</c:v>
                </c:pt>
                <c:pt idx="351">
                  <c:v>16.071382522583008</c:v>
                </c:pt>
                <c:pt idx="352">
                  <c:v>15.769447326660156</c:v>
                </c:pt>
                <c:pt idx="353">
                  <c:v>15.490357398986816</c:v>
                </c:pt>
                <c:pt idx="354">
                  <c:v>15.17399787902832</c:v>
                </c:pt>
                <c:pt idx="355">
                  <c:v>14.919970512390137</c:v>
                </c:pt>
                <c:pt idx="356">
                  <c:v>14.44328784942627</c:v>
                </c:pt>
                <c:pt idx="357">
                  <c:v>14.062437057495117</c:v>
                </c:pt>
                <c:pt idx="358">
                  <c:v>13.811444282531738</c:v>
                </c:pt>
                <c:pt idx="359">
                  <c:v>13.497981071472168</c:v>
                </c:pt>
                <c:pt idx="360">
                  <c:v>13.17988395690918</c:v>
                </c:pt>
                <c:pt idx="361">
                  <c:v>12.882558822631836</c:v>
                </c:pt>
                <c:pt idx="362">
                  <c:v>12.545084953308105</c:v>
                </c:pt>
                <c:pt idx="363">
                  <c:v>12.097763061523438</c:v>
                </c:pt>
                <c:pt idx="364">
                  <c:v>11.819616317749023</c:v>
                </c:pt>
                <c:pt idx="365">
                  <c:v>11.529257774353027</c:v>
                </c:pt>
                <c:pt idx="366">
                  <c:v>11.185372352600098</c:v>
                </c:pt>
                <c:pt idx="367">
                  <c:v>10.846370697021484</c:v>
                </c:pt>
                <c:pt idx="368">
                  <c:v>10.586629867553711</c:v>
                </c:pt>
                <c:pt idx="369">
                  <c:v>10.169916152954102</c:v>
                </c:pt>
                <c:pt idx="370">
                  <c:v>10.112277030944824</c:v>
                </c:pt>
                <c:pt idx="371">
                  <c:v>10.084298133850098</c:v>
                </c:pt>
                <c:pt idx="372">
                  <c:v>10.031577110290527</c:v>
                </c:pt>
                <c:pt idx="373">
                  <c:v>10.089640617370605</c:v>
                </c:pt>
                <c:pt idx="374">
                  <c:v>10.178703308105469</c:v>
                </c:pt>
                <c:pt idx="375">
                  <c:v>10.199448585510254</c:v>
                </c:pt>
                <c:pt idx="376">
                  <c:v>10.244956016540527</c:v>
                </c:pt>
                <c:pt idx="377">
                  <c:v>10.215116500854492</c:v>
                </c:pt>
                <c:pt idx="378">
                  <c:v>10.204263687133789</c:v>
                </c:pt>
                <c:pt idx="379">
                  <c:v>10.165897369384766</c:v>
                </c:pt>
                <c:pt idx="380">
                  <c:v>10.132285118103027</c:v>
                </c:pt>
                <c:pt idx="381">
                  <c:v>10.092899322509766</c:v>
                </c:pt>
                <c:pt idx="382">
                  <c:v>10.00579833984375</c:v>
                </c:pt>
                <c:pt idx="383">
                  <c:v>9.9587411880493164</c:v>
                </c:pt>
                <c:pt idx="384">
                  <c:v>9.9130086898803711</c:v>
                </c:pt>
                <c:pt idx="385">
                  <c:v>9.9882106781005859</c:v>
                </c:pt>
                <c:pt idx="386">
                  <c:v>10.02769660949707</c:v>
                </c:pt>
                <c:pt idx="387">
                  <c:v>9.8644866943359375</c:v>
                </c:pt>
                <c:pt idx="388">
                  <c:v>9.7716827392578125</c:v>
                </c:pt>
                <c:pt idx="389">
                  <c:v>9.7060756683349609</c:v>
                </c:pt>
                <c:pt idx="390">
                  <c:v>9.6788845062255859</c:v>
                </c:pt>
                <c:pt idx="391">
                  <c:v>9.6986532211303711</c:v>
                </c:pt>
                <c:pt idx="392">
                  <c:v>9.6386098861694336</c:v>
                </c:pt>
                <c:pt idx="393">
                  <c:v>9.6357660293579102</c:v>
                </c:pt>
                <c:pt idx="394">
                  <c:v>9.6354570388793945</c:v>
                </c:pt>
                <c:pt idx="395">
                  <c:v>9.5696592330932617</c:v>
                </c:pt>
                <c:pt idx="396">
                  <c:v>9.5713376998901367</c:v>
                </c:pt>
                <c:pt idx="397">
                  <c:v>9.5233783721923828</c:v>
                </c:pt>
                <c:pt idx="398">
                  <c:v>9.4863157272338867</c:v>
                </c:pt>
                <c:pt idx="399">
                  <c:v>9.4634084701538086</c:v>
                </c:pt>
                <c:pt idx="400">
                  <c:v>9.3750677108764648</c:v>
                </c:pt>
                <c:pt idx="401">
                  <c:v>9.3941240310668945</c:v>
                </c:pt>
                <c:pt idx="402">
                  <c:v>9.4090719223022461</c:v>
                </c:pt>
                <c:pt idx="403">
                  <c:v>9.3903684616088867</c:v>
                </c:pt>
                <c:pt idx="404">
                  <c:v>9.3773927688598633</c:v>
                </c:pt>
                <c:pt idx="405">
                  <c:v>9.3932590484619141</c:v>
                </c:pt>
                <c:pt idx="406">
                  <c:v>9.3241748809814453</c:v>
                </c:pt>
                <c:pt idx="407">
                  <c:v>9.3141851425170898</c:v>
                </c:pt>
                <c:pt idx="408">
                  <c:v>9.2965812683105469</c:v>
                </c:pt>
                <c:pt idx="409">
                  <c:v>9.2587900161743164</c:v>
                </c:pt>
                <c:pt idx="410">
                  <c:v>9.2636308670043945</c:v>
                </c:pt>
                <c:pt idx="411">
                  <c:v>9.260258674621582</c:v>
                </c:pt>
                <c:pt idx="412">
                  <c:v>9.2651510238647461</c:v>
                </c:pt>
                <c:pt idx="413">
                  <c:v>9.3166284561157227</c:v>
                </c:pt>
                <c:pt idx="414">
                  <c:v>9.2802324295043945</c:v>
                </c:pt>
                <c:pt idx="415">
                  <c:v>9.2234153747558594</c:v>
                </c:pt>
                <c:pt idx="416">
                  <c:v>9.1869125366210938</c:v>
                </c:pt>
                <c:pt idx="417">
                  <c:v>9.1576662063598633</c:v>
                </c:pt>
                <c:pt idx="418">
                  <c:v>9.2069797515869141</c:v>
                </c:pt>
                <c:pt idx="419">
                  <c:v>9.1889123916625977</c:v>
                </c:pt>
                <c:pt idx="420">
                  <c:v>9.1618785858154297</c:v>
                </c:pt>
                <c:pt idx="421">
                  <c:v>9.2107162475585938</c:v>
                </c:pt>
                <c:pt idx="422">
                  <c:v>9.2004518508911133</c:v>
                </c:pt>
                <c:pt idx="423">
                  <c:v>9.2147531509399414</c:v>
                </c:pt>
                <c:pt idx="424">
                  <c:v>9.2440624237060547</c:v>
                </c:pt>
                <c:pt idx="425">
                  <c:v>9.2534122467041016</c:v>
                </c:pt>
                <c:pt idx="426">
                  <c:v>9.2510890960693359</c:v>
                </c:pt>
                <c:pt idx="427">
                  <c:v>9.2005958557128906</c:v>
                </c:pt>
                <c:pt idx="428">
                  <c:v>9.2170381546020508</c:v>
                </c:pt>
                <c:pt idx="429">
                  <c:v>9.1844635009765625</c:v>
                </c:pt>
                <c:pt idx="430">
                  <c:v>9.1704778671264648</c:v>
                </c:pt>
                <c:pt idx="431">
                  <c:v>9.203700065612793</c:v>
                </c:pt>
                <c:pt idx="432">
                  <c:v>9.2270889282226563</c:v>
                </c:pt>
                <c:pt idx="433">
                  <c:v>9.1859855651855469</c:v>
                </c:pt>
                <c:pt idx="434">
                  <c:v>9.1726512908935547</c:v>
                </c:pt>
                <c:pt idx="435">
                  <c:v>9.1843843460083008</c:v>
                </c:pt>
                <c:pt idx="436">
                  <c:v>9.1287221908569336</c:v>
                </c:pt>
                <c:pt idx="437">
                  <c:v>9.1508674621582031</c:v>
                </c:pt>
                <c:pt idx="438">
                  <c:v>9.1301193237304688</c:v>
                </c:pt>
                <c:pt idx="439">
                  <c:v>9.0613670349121094</c:v>
                </c:pt>
                <c:pt idx="440">
                  <c:v>8.9829807281494141</c:v>
                </c:pt>
                <c:pt idx="441">
                  <c:v>8.9994869232177734</c:v>
                </c:pt>
                <c:pt idx="442">
                  <c:v>9.0386934280395508</c:v>
                </c:pt>
                <c:pt idx="443">
                  <c:v>9.1091432571411133</c:v>
                </c:pt>
                <c:pt idx="444">
                  <c:v>9.1549348831176758</c:v>
                </c:pt>
                <c:pt idx="445">
                  <c:v>9.1824226379394531</c:v>
                </c:pt>
                <c:pt idx="446">
                  <c:v>9.1428775787353516</c:v>
                </c:pt>
                <c:pt idx="447">
                  <c:v>9.1300468444824219</c:v>
                </c:pt>
                <c:pt idx="448">
                  <c:v>9.1038761138916016</c:v>
                </c:pt>
                <c:pt idx="449">
                  <c:v>9.0987987518310547</c:v>
                </c:pt>
                <c:pt idx="450">
                  <c:v>9.109614372253418</c:v>
                </c:pt>
                <c:pt idx="451">
                  <c:v>9.167119026184082</c:v>
                </c:pt>
                <c:pt idx="452">
                  <c:v>9.1847343444824219</c:v>
                </c:pt>
                <c:pt idx="453">
                  <c:v>9.1852035522460938</c:v>
                </c:pt>
                <c:pt idx="454">
                  <c:v>9.171971321105957</c:v>
                </c:pt>
                <c:pt idx="455">
                  <c:v>9.1740198135375977</c:v>
                </c:pt>
                <c:pt idx="456">
                  <c:v>9.1827030181884766</c:v>
                </c:pt>
                <c:pt idx="457">
                  <c:v>9.1848335266113281</c:v>
                </c:pt>
                <c:pt idx="458">
                  <c:v>9.1757698059082031</c:v>
                </c:pt>
                <c:pt idx="459">
                  <c:v>9.1463718414306641</c:v>
                </c:pt>
                <c:pt idx="460">
                  <c:v>9.1046237945556641</c:v>
                </c:pt>
                <c:pt idx="461">
                  <c:v>9.0837907791137695</c:v>
                </c:pt>
                <c:pt idx="462">
                  <c:v>9.0839834213256836</c:v>
                </c:pt>
                <c:pt idx="463">
                  <c:v>9.1128044128417969</c:v>
                </c:pt>
                <c:pt idx="464">
                  <c:v>9.0727949142456055</c:v>
                </c:pt>
                <c:pt idx="465">
                  <c:v>9.0852775573730469</c:v>
                </c:pt>
                <c:pt idx="466">
                  <c:v>9.0614833831787109</c:v>
                </c:pt>
                <c:pt idx="467">
                  <c:v>9.1042098999023438</c:v>
                </c:pt>
                <c:pt idx="468">
                  <c:v>9.128204345703125</c:v>
                </c:pt>
                <c:pt idx="469">
                  <c:v>9.1260576248168945</c:v>
                </c:pt>
                <c:pt idx="470">
                  <c:v>9.1410951614379883</c:v>
                </c:pt>
                <c:pt idx="471">
                  <c:v>9.1255340576171875</c:v>
                </c:pt>
                <c:pt idx="472">
                  <c:v>9.1304988861083984</c:v>
                </c:pt>
                <c:pt idx="473">
                  <c:v>9.1453275680541992</c:v>
                </c:pt>
                <c:pt idx="474">
                  <c:v>9.1898984909057617</c:v>
                </c:pt>
                <c:pt idx="475">
                  <c:v>9.1543798446655273</c:v>
                </c:pt>
                <c:pt idx="476">
                  <c:v>9.1344871520996094</c:v>
                </c:pt>
                <c:pt idx="477">
                  <c:v>9.1542806625366211</c:v>
                </c:pt>
                <c:pt idx="478">
                  <c:v>9.191436767578125</c:v>
                </c:pt>
                <c:pt idx="479">
                  <c:v>9.1848869323730469</c:v>
                </c:pt>
                <c:pt idx="480">
                  <c:v>9.234889030456543</c:v>
                </c:pt>
                <c:pt idx="481">
                  <c:v>9.237605094909668</c:v>
                </c:pt>
                <c:pt idx="482">
                  <c:v>9.241490364074707</c:v>
                </c:pt>
                <c:pt idx="483">
                  <c:v>9.2679405212402344</c:v>
                </c:pt>
                <c:pt idx="484">
                  <c:v>9.2616586685180664</c:v>
                </c:pt>
                <c:pt idx="485">
                  <c:v>9.2744245529174805</c:v>
                </c:pt>
                <c:pt idx="486">
                  <c:v>9.307673454284668</c:v>
                </c:pt>
                <c:pt idx="487">
                  <c:v>9.3274211883544922</c:v>
                </c:pt>
                <c:pt idx="488">
                  <c:v>9.3402280807495117</c:v>
                </c:pt>
                <c:pt idx="489">
                  <c:v>9.3674850463867188</c:v>
                </c:pt>
                <c:pt idx="490">
                  <c:v>9.3590049743652344</c:v>
                </c:pt>
                <c:pt idx="491">
                  <c:v>9.3690977096557617</c:v>
                </c:pt>
                <c:pt idx="492">
                  <c:v>9.3795061111450195</c:v>
                </c:pt>
                <c:pt idx="493">
                  <c:v>9.4289178848266602</c:v>
                </c:pt>
                <c:pt idx="494">
                  <c:v>9.4477996826171875</c:v>
                </c:pt>
                <c:pt idx="495">
                  <c:v>9.4122428894042969</c:v>
                </c:pt>
                <c:pt idx="496">
                  <c:v>9.4728031158447266</c:v>
                </c:pt>
                <c:pt idx="497">
                  <c:v>9.4778547286987305</c:v>
                </c:pt>
                <c:pt idx="498">
                  <c:v>9.4393863677978516</c:v>
                </c:pt>
                <c:pt idx="499">
                  <c:v>9.4297552108764648</c:v>
                </c:pt>
                <c:pt idx="500">
                  <c:v>9.406620979309082</c:v>
                </c:pt>
                <c:pt idx="501">
                  <c:v>9.4503564834594727</c:v>
                </c:pt>
                <c:pt idx="502">
                  <c:v>9.4550504684448242</c:v>
                </c:pt>
                <c:pt idx="503">
                  <c:v>9.4459218978881836</c:v>
                </c:pt>
                <c:pt idx="504">
                  <c:v>9.4574613571166992</c:v>
                </c:pt>
                <c:pt idx="505">
                  <c:v>9.4751615524291992</c:v>
                </c:pt>
                <c:pt idx="506">
                  <c:v>9.5118589401245117</c:v>
                </c:pt>
                <c:pt idx="507">
                  <c:v>9.4534425735473633</c:v>
                </c:pt>
                <c:pt idx="508">
                  <c:v>9.4514007568359375</c:v>
                </c:pt>
                <c:pt idx="509">
                  <c:v>9.5020294189453125</c:v>
                </c:pt>
                <c:pt idx="510">
                  <c:v>9.5235805511474609</c:v>
                </c:pt>
                <c:pt idx="511">
                  <c:v>9.4378995895385742</c:v>
                </c:pt>
                <c:pt idx="512">
                  <c:v>9.4305257797241211</c:v>
                </c:pt>
                <c:pt idx="513">
                  <c:v>9.456024169921875</c:v>
                </c:pt>
                <c:pt idx="514">
                  <c:v>9.6249284744262695</c:v>
                </c:pt>
                <c:pt idx="515">
                  <c:v>9.5694952011108398</c:v>
                </c:pt>
                <c:pt idx="516">
                  <c:v>9.4569082260131836</c:v>
                </c:pt>
                <c:pt idx="517">
                  <c:v>9.409423828125</c:v>
                </c:pt>
                <c:pt idx="518">
                  <c:v>9.438868522644043</c:v>
                </c:pt>
                <c:pt idx="519">
                  <c:v>9.461726188659668</c:v>
                </c:pt>
                <c:pt idx="520">
                  <c:v>9.5050048828125</c:v>
                </c:pt>
                <c:pt idx="521">
                  <c:v>9.5191106796264648</c:v>
                </c:pt>
                <c:pt idx="522">
                  <c:v>9.5072250366210938</c:v>
                </c:pt>
                <c:pt idx="523">
                  <c:v>9.4950695037841797</c:v>
                </c:pt>
                <c:pt idx="524">
                  <c:v>9.4864902496337891</c:v>
                </c:pt>
                <c:pt idx="525">
                  <c:v>9.4928493499755859</c:v>
                </c:pt>
                <c:pt idx="526">
                  <c:v>9.4377098083496094</c:v>
                </c:pt>
                <c:pt idx="527">
                  <c:v>9.4105672836303711</c:v>
                </c:pt>
                <c:pt idx="528">
                  <c:v>9.4398403167724609</c:v>
                </c:pt>
                <c:pt idx="529">
                  <c:v>9.4525394439697266</c:v>
                </c:pt>
                <c:pt idx="530">
                  <c:v>9.4590072631835938</c:v>
                </c:pt>
                <c:pt idx="531">
                  <c:v>9.4604263305664063</c:v>
                </c:pt>
                <c:pt idx="532">
                  <c:v>9.4541616439819336</c:v>
                </c:pt>
                <c:pt idx="533">
                  <c:v>9.4388790130615234</c:v>
                </c:pt>
                <c:pt idx="534">
                  <c:v>9.4545183181762695</c:v>
                </c:pt>
                <c:pt idx="535">
                  <c:v>9.4685955047607422</c:v>
                </c:pt>
                <c:pt idx="536">
                  <c:v>9.4775857925415039</c:v>
                </c:pt>
                <c:pt idx="537">
                  <c:v>9.4808330535888672</c:v>
                </c:pt>
                <c:pt idx="538">
                  <c:v>9.4756126403808594</c:v>
                </c:pt>
                <c:pt idx="539">
                  <c:v>9.4782323837280273</c:v>
                </c:pt>
                <c:pt idx="540">
                  <c:v>9.4811744689941406</c:v>
                </c:pt>
                <c:pt idx="541">
                  <c:v>9.4615869522094727</c:v>
                </c:pt>
                <c:pt idx="542">
                  <c:v>9.4030189514160156</c:v>
                </c:pt>
                <c:pt idx="543">
                  <c:v>9.3837118148803711</c:v>
                </c:pt>
                <c:pt idx="544">
                  <c:v>9.3912076950073242</c:v>
                </c:pt>
                <c:pt idx="545">
                  <c:v>9.4637451171875</c:v>
                </c:pt>
                <c:pt idx="546">
                  <c:v>9.5581731796264648</c:v>
                </c:pt>
                <c:pt idx="547">
                  <c:v>9.5704994201660156</c:v>
                </c:pt>
                <c:pt idx="548">
                  <c:v>9.5696554183959961</c:v>
                </c:pt>
                <c:pt idx="549">
                  <c:v>9.4551286697387695</c:v>
                </c:pt>
                <c:pt idx="550">
                  <c:v>9.4667491912841797</c:v>
                </c:pt>
                <c:pt idx="551">
                  <c:v>9.5147380828857422</c:v>
                </c:pt>
                <c:pt idx="552">
                  <c:v>9.6217212677001953</c:v>
                </c:pt>
                <c:pt idx="553">
                  <c:v>9.5880651473999023</c:v>
                </c:pt>
                <c:pt idx="554">
                  <c:v>9.4358959197998047</c:v>
                </c:pt>
                <c:pt idx="555">
                  <c:v>9.3802661895751953</c:v>
                </c:pt>
                <c:pt idx="556">
                  <c:v>9.3862733840942383</c:v>
                </c:pt>
                <c:pt idx="557">
                  <c:v>9.4533424377441406</c:v>
                </c:pt>
                <c:pt idx="558">
                  <c:v>9.4240779876708984</c:v>
                </c:pt>
                <c:pt idx="559">
                  <c:v>9.3765954971313477</c:v>
                </c:pt>
                <c:pt idx="560">
                  <c:v>9.4284877777099609</c:v>
                </c:pt>
                <c:pt idx="561">
                  <c:v>9.4066152572631836</c:v>
                </c:pt>
                <c:pt idx="562">
                  <c:v>9.405670166015625</c:v>
                </c:pt>
                <c:pt idx="563">
                  <c:v>9.4169607162475586</c:v>
                </c:pt>
                <c:pt idx="564">
                  <c:v>9.4446649551391602</c:v>
                </c:pt>
                <c:pt idx="565">
                  <c:v>9.4490509033203125</c:v>
                </c:pt>
                <c:pt idx="566">
                  <c:v>9.5041179656982422</c:v>
                </c:pt>
                <c:pt idx="567">
                  <c:v>9.4799127578735352</c:v>
                </c:pt>
                <c:pt idx="568">
                  <c:v>9.4310073852539063</c:v>
                </c:pt>
                <c:pt idx="569">
                  <c:v>9.4255838394165039</c:v>
                </c:pt>
                <c:pt idx="570">
                  <c:v>9.5011415481567383</c:v>
                </c:pt>
                <c:pt idx="571">
                  <c:v>9.482391357421875</c:v>
                </c:pt>
                <c:pt idx="572">
                  <c:v>9.4489259719848633</c:v>
                </c:pt>
                <c:pt idx="573">
                  <c:v>9.4438142776489258</c:v>
                </c:pt>
                <c:pt idx="574">
                  <c:v>9.4565515518188477</c:v>
                </c:pt>
                <c:pt idx="575">
                  <c:v>9.4727821350097656</c:v>
                </c:pt>
                <c:pt idx="576">
                  <c:v>9.4694795608520508</c:v>
                </c:pt>
                <c:pt idx="577">
                  <c:v>9.4509696960449219</c:v>
                </c:pt>
                <c:pt idx="578">
                  <c:v>9.4367265701293945</c:v>
                </c:pt>
                <c:pt idx="579">
                  <c:v>9.4548416137695313</c:v>
                </c:pt>
                <c:pt idx="580">
                  <c:v>9.4094924926757813</c:v>
                </c:pt>
                <c:pt idx="581">
                  <c:v>9.4115896224975586</c:v>
                </c:pt>
                <c:pt idx="582">
                  <c:v>9.4326543807983398</c:v>
                </c:pt>
                <c:pt idx="583">
                  <c:v>9.4282331466674805</c:v>
                </c:pt>
                <c:pt idx="584">
                  <c:v>9.4211053848266602</c:v>
                </c:pt>
                <c:pt idx="585">
                  <c:v>9.4458551406860352</c:v>
                </c:pt>
                <c:pt idx="586">
                  <c:v>9.4130544662475586</c:v>
                </c:pt>
                <c:pt idx="587">
                  <c:v>9.3904867172241211</c:v>
                </c:pt>
                <c:pt idx="588">
                  <c:v>9.3795127868652344</c:v>
                </c:pt>
                <c:pt idx="589">
                  <c:v>9.3796176910400391</c:v>
                </c:pt>
                <c:pt idx="590">
                  <c:v>9.344019889831543</c:v>
                </c:pt>
                <c:pt idx="591">
                  <c:v>9.3189144134521484</c:v>
                </c:pt>
                <c:pt idx="592">
                  <c:v>9.2958831787109375</c:v>
                </c:pt>
                <c:pt idx="593">
                  <c:v>9.273036003112793</c:v>
                </c:pt>
                <c:pt idx="594">
                  <c:v>9.3240022659301758</c:v>
                </c:pt>
                <c:pt idx="595">
                  <c:v>9.2554149627685547</c:v>
                </c:pt>
                <c:pt idx="596">
                  <c:v>9.200927734375</c:v>
                </c:pt>
                <c:pt idx="597">
                  <c:v>9.1775779724121094</c:v>
                </c:pt>
                <c:pt idx="598">
                  <c:v>9.1592702865600586</c:v>
                </c:pt>
                <c:pt idx="599">
                  <c:v>9.1439599990844727</c:v>
                </c:pt>
                <c:pt idx="600">
                  <c:v>9.1148519515991211</c:v>
                </c:pt>
                <c:pt idx="601">
                  <c:v>9.0631885528564453</c:v>
                </c:pt>
                <c:pt idx="602">
                  <c:v>9.037663459777832</c:v>
                </c:pt>
                <c:pt idx="603">
                  <c:v>9.0581150054931641</c:v>
                </c:pt>
                <c:pt idx="604">
                  <c:v>9.0179758071899414</c:v>
                </c:pt>
                <c:pt idx="605">
                  <c:v>9.0256156921386719</c:v>
                </c:pt>
                <c:pt idx="606">
                  <c:v>9.0234603881835938</c:v>
                </c:pt>
                <c:pt idx="607">
                  <c:v>8.9918756484985352</c:v>
                </c:pt>
                <c:pt idx="608">
                  <c:v>9.0079212188720703</c:v>
                </c:pt>
                <c:pt idx="609">
                  <c:v>8.9923725128173828</c:v>
                </c:pt>
                <c:pt idx="610">
                  <c:v>9.0148067474365234</c:v>
                </c:pt>
                <c:pt idx="611">
                  <c:v>8.9853763580322266</c:v>
                </c:pt>
                <c:pt idx="612">
                  <c:v>8.9627790451049805</c:v>
                </c:pt>
                <c:pt idx="613">
                  <c:v>8.9317741394042969</c:v>
                </c:pt>
                <c:pt idx="614">
                  <c:v>8.9277238845825195</c:v>
                </c:pt>
                <c:pt idx="615">
                  <c:v>8.9862356185913086</c:v>
                </c:pt>
                <c:pt idx="616">
                  <c:v>9.0779619216918945</c:v>
                </c:pt>
                <c:pt idx="617">
                  <c:v>9.2184648513793945</c:v>
                </c:pt>
                <c:pt idx="618">
                  <c:v>9.0114240646362305</c:v>
                </c:pt>
                <c:pt idx="619">
                  <c:v>8.8967704772949219</c:v>
                </c:pt>
                <c:pt idx="620">
                  <c:v>8.9196758270263672</c:v>
                </c:pt>
                <c:pt idx="621">
                  <c:v>8.903569221496582</c:v>
                </c:pt>
                <c:pt idx="622">
                  <c:v>8.8906669616699219</c:v>
                </c:pt>
                <c:pt idx="623">
                  <c:v>8.9368524551391602</c:v>
                </c:pt>
                <c:pt idx="624">
                  <c:v>8.9565210342407227</c:v>
                </c:pt>
                <c:pt idx="625">
                  <c:v>8.9421520233154297</c:v>
                </c:pt>
                <c:pt idx="626">
                  <c:v>8.9302911758422852</c:v>
                </c:pt>
                <c:pt idx="627">
                  <c:v>8.9119443893432617</c:v>
                </c:pt>
                <c:pt idx="628">
                  <c:v>8.9159889221191406</c:v>
                </c:pt>
                <c:pt idx="629">
                  <c:v>8.9402532577514648</c:v>
                </c:pt>
                <c:pt idx="630">
                  <c:v>8.9916133880615234</c:v>
                </c:pt>
                <c:pt idx="631">
                  <c:v>9.0092620849609375</c:v>
                </c:pt>
                <c:pt idx="632">
                  <c:v>8.9535446166992188</c:v>
                </c:pt>
                <c:pt idx="633">
                  <c:v>8.9942655563354492</c:v>
                </c:pt>
                <c:pt idx="634">
                  <c:v>9.0819740295410156</c:v>
                </c:pt>
                <c:pt idx="635">
                  <c:v>8.9956464767456055</c:v>
                </c:pt>
                <c:pt idx="636">
                  <c:v>8.9959735870361328</c:v>
                </c:pt>
                <c:pt idx="637">
                  <c:v>8.983128547668457</c:v>
                </c:pt>
                <c:pt idx="638">
                  <c:v>8.93304443359375</c:v>
                </c:pt>
                <c:pt idx="639">
                  <c:v>8.964838981628418</c:v>
                </c:pt>
                <c:pt idx="640">
                  <c:v>8.9719762802124023</c:v>
                </c:pt>
                <c:pt idx="641">
                  <c:v>8.9771709442138672</c:v>
                </c:pt>
                <c:pt idx="642">
                  <c:v>9.0177421569824219</c:v>
                </c:pt>
                <c:pt idx="643">
                  <c:v>9.0204362869262695</c:v>
                </c:pt>
                <c:pt idx="644">
                  <c:v>9.0041875839233398</c:v>
                </c:pt>
                <c:pt idx="645">
                  <c:v>9.0152597427368164</c:v>
                </c:pt>
                <c:pt idx="646">
                  <c:v>8.9601621627807617</c:v>
                </c:pt>
                <c:pt idx="647">
                  <c:v>8.9543304443359375</c:v>
                </c:pt>
                <c:pt idx="648">
                  <c:v>9.003514289855957</c:v>
                </c:pt>
                <c:pt idx="649">
                  <c:v>9.0567646026611328</c:v>
                </c:pt>
                <c:pt idx="650">
                  <c:v>9.0488414764404297</c:v>
                </c:pt>
                <c:pt idx="651">
                  <c:v>9.0933799743652344</c:v>
                </c:pt>
                <c:pt idx="652">
                  <c:v>9.1041555404663086</c:v>
                </c:pt>
                <c:pt idx="653">
                  <c:v>9.1152868270874023</c:v>
                </c:pt>
                <c:pt idx="654">
                  <c:v>9.1328201293945313</c:v>
                </c:pt>
                <c:pt idx="655">
                  <c:v>9.1753149032592773</c:v>
                </c:pt>
                <c:pt idx="656">
                  <c:v>9.1823692321777344</c:v>
                </c:pt>
                <c:pt idx="657">
                  <c:v>9.1928997039794922</c:v>
                </c:pt>
                <c:pt idx="658">
                  <c:v>9.2294101715087891</c:v>
                </c:pt>
                <c:pt idx="659">
                  <c:v>9.2287588119506836</c:v>
                </c:pt>
                <c:pt idx="660">
                  <c:v>9.2191295623779297</c:v>
                </c:pt>
                <c:pt idx="661">
                  <c:v>9.2082529067993164</c:v>
                </c:pt>
                <c:pt idx="662">
                  <c:v>9.2490596771240234</c:v>
                </c:pt>
                <c:pt idx="663">
                  <c:v>9.2437715530395508</c:v>
                </c:pt>
                <c:pt idx="664">
                  <c:v>9.2659025192260742</c:v>
                </c:pt>
                <c:pt idx="665">
                  <c:v>9.2376279830932617</c:v>
                </c:pt>
                <c:pt idx="666">
                  <c:v>9.2296171188354492</c:v>
                </c:pt>
                <c:pt idx="667">
                  <c:v>9.2899312973022461</c:v>
                </c:pt>
                <c:pt idx="668">
                  <c:v>9.2483968734741211</c:v>
                </c:pt>
                <c:pt idx="669">
                  <c:v>9.2141571044921875</c:v>
                </c:pt>
                <c:pt idx="670">
                  <c:v>9.207794189453125</c:v>
                </c:pt>
                <c:pt idx="671">
                  <c:v>9.2148981094360352</c:v>
                </c:pt>
                <c:pt idx="672">
                  <c:v>9.1823492050170898</c:v>
                </c:pt>
                <c:pt idx="673">
                  <c:v>9.2204256057739258</c:v>
                </c:pt>
                <c:pt idx="674">
                  <c:v>9.2537298202514648</c:v>
                </c:pt>
                <c:pt idx="675">
                  <c:v>9.2732553482055664</c:v>
                </c:pt>
                <c:pt idx="676">
                  <c:v>9.3389654159545898</c:v>
                </c:pt>
                <c:pt idx="677">
                  <c:v>9.4179744720458984</c:v>
                </c:pt>
                <c:pt idx="678">
                  <c:v>9.3843107223510742</c:v>
                </c:pt>
                <c:pt idx="679">
                  <c:v>9.3699445724487305</c:v>
                </c:pt>
                <c:pt idx="680">
                  <c:v>9.3765468597412109</c:v>
                </c:pt>
                <c:pt idx="681">
                  <c:v>9.3289203643798828</c:v>
                </c:pt>
                <c:pt idx="682">
                  <c:v>9.3428335189819336</c:v>
                </c:pt>
                <c:pt idx="683">
                  <c:v>9.3429803848266602</c:v>
                </c:pt>
                <c:pt idx="684">
                  <c:v>9.40185546875</c:v>
                </c:pt>
                <c:pt idx="685">
                  <c:v>9.3980331420898438</c:v>
                </c:pt>
                <c:pt idx="686">
                  <c:v>9.4323625564575195</c:v>
                </c:pt>
                <c:pt idx="687">
                  <c:v>9.4268198013305664</c:v>
                </c:pt>
                <c:pt idx="688">
                  <c:v>9.4320812225341797</c:v>
                </c:pt>
                <c:pt idx="689">
                  <c:v>9.4096136093139648</c:v>
                </c:pt>
                <c:pt idx="690">
                  <c:v>9.4347219467163086</c:v>
                </c:pt>
                <c:pt idx="691">
                  <c:v>9.4285306930541992</c:v>
                </c:pt>
                <c:pt idx="692">
                  <c:v>9.4244766235351563</c:v>
                </c:pt>
                <c:pt idx="693">
                  <c:v>9.4476375579833984</c:v>
                </c:pt>
                <c:pt idx="694">
                  <c:v>9.4594841003417969</c:v>
                </c:pt>
                <c:pt idx="695">
                  <c:v>9.4686603546142578</c:v>
                </c:pt>
                <c:pt idx="696">
                  <c:v>9.4917259216308594</c:v>
                </c:pt>
                <c:pt idx="697">
                  <c:v>9.4830694198608398</c:v>
                </c:pt>
                <c:pt idx="698">
                  <c:v>9.4675254821777344</c:v>
                </c:pt>
                <c:pt idx="699">
                  <c:v>9.5160684585571289</c:v>
                </c:pt>
                <c:pt idx="700">
                  <c:v>9.5076131820678711</c:v>
                </c:pt>
                <c:pt idx="701">
                  <c:v>9.5466556549072266</c:v>
                </c:pt>
                <c:pt idx="702">
                  <c:v>9.6291236877441406</c:v>
                </c:pt>
                <c:pt idx="703">
                  <c:v>9.6346158981323242</c:v>
                </c:pt>
                <c:pt idx="704">
                  <c:v>9.6413650512695313</c:v>
                </c:pt>
                <c:pt idx="705">
                  <c:v>9.6978902816772461</c:v>
                </c:pt>
                <c:pt idx="706">
                  <c:v>9.7412080764770508</c:v>
                </c:pt>
                <c:pt idx="707">
                  <c:v>9.789881706237793</c:v>
                </c:pt>
                <c:pt idx="708">
                  <c:v>9.8057765960693359</c:v>
                </c:pt>
                <c:pt idx="709">
                  <c:v>9.857151985168457</c:v>
                </c:pt>
                <c:pt idx="710">
                  <c:v>9.8710670471191406</c:v>
                </c:pt>
                <c:pt idx="711">
                  <c:v>9.8910322189331055</c:v>
                </c:pt>
                <c:pt idx="712">
                  <c:v>9.8795404434204102</c:v>
                </c:pt>
                <c:pt idx="713">
                  <c:v>9.8819007873535156</c:v>
                </c:pt>
                <c:pt idx="714">
                  <c:v>9.8952465057373047</c:v>
                </c:pt>
                <c:pt idx="715">
                  <c:v>9.93536376953125</c:v>
                </c:pt>
                <c:pt idx="716">
                  <c:v>9.8631429672241211</c:v>
                </c:pt>
                <c:pt idx="717">
                  <c:v>9.8349628448486328</c:v>
                </c:pt>
                <c:pt idx="718">
                  <c:v>9.8325891494750977</c:v>
                </c:pt>
                <c:pt idx="719">
                  <c:v>9.8176298141479492</c:v>
                </c:pt>
                <c:pt idx="720">
                  <c:v>9.8174400329589844</c:v>
                </c:pt>
                <c:pt idx="721">
                  <c:v>9.8209848403930664</c:v>
                </c:pt>
                <c:pt idx="722">
                  <c:v>9.7708911895751953</c:v>
                </c:pt>
                <c:pt idx="723">
                  <c:v>9.7620306015014648</c:v>
                </c:pt>
                <c:pt idx="724">
                  <c:v>9.7300910949707031</c:v>
                </c:pt>
                <c:pt idx="725">
                  <c:v>9.6933746337890625</c:v>
                </c:pt>
                <c:pt idx="726">
                  <c:v>9.6845998764038086</c:v>
                </c:pt>
                <c:pt idx="727">
                  <c:v>9.4598302841186523</c:v>
                </c:pt>
                <c:pt idx="728">
                  <c:v>9.4764776229858398</c:v>
                </c:pt>
                <c:pt idx="729">
                  <c:v>9.3518581390380859</c:v>
                </c:pt>
                <c:pt idx="730">
                  <c:v>9.2748546600341797</c:v>
                </c:pt>
                <c:pt idx="731">
                  <c:v>9.094151496887207</c:v>
                </c:pt>
                <c:pt idx="732">
                  <c:v>8.8740825653076172</c:v>
                </c:pt>
                <c:pt idx="733">
                  <c:v>8.705500602722168</c:v>
                </c:pt>
                <c:pt idx="734">
                  <c:v>8.3057880401611328</c:v>
                </c:pt>
                <c:pt idx="735">
                  <c:v>8.0277366638183594</c:v>
                </c:pt>
                <c:pt idx="736">
                  <c:v>7.7662501335144043</c:v>
                </c:pt>
                <c:pt idx="737">
                  <c:v>7.456815242767334</c:v>
                </c:pt>
                <c:pt idx="738">
                  <c:v>7.1818599700927734</c:v>
                </c:pt>
                <c:pt idx="739">
                  <c:v>6.888369083404541</c:v>
                </c:pt>
                <c:pt idx="740">
                  <c:v>6.5881838798522949</c:v>
                </c:pt>
                <c:pt idx="741">
                  <c:v>6.2802300453186035</c:v>
                </c:pt>
                <c:pt idx="742">
                  <c:v>5.8567662239074707</c:v>
                </c:pt>
                <c:pt idx="743">
                  <c:v>5.5375761985778809</c:v>
                </c:pt>
                <c:pt idx="744">
                  <c:v>5.2460312843322754</c:v>
                </c:pt>
                <c:pt idx="745">
                  <c:v>4.9180994033813477</c:v>
                </c:pt>
                <c:pt idx="746">
                  <c:v>4.6068181991577148</c:v>
                </c:pt>
                <c:pt idx="747">
                  <c:v>4.3254451751708984</c:v>
                </c:pt>
                <c:pt idx="748">
                  <c:v>3.8993284702301025</c:v>
                </c:pt>
                <c:pt idx="749">
                  <c:v>3.5830841064453125</c:v>
                </c:pt>
                <c:pt idx="750">
                  <c:v>3.2769136428833008</c:v>
                </c:pt>
                <c:pt idx="751">
                  <c:v>3.0695662498474121</c:v>
                </c:pt>
                <c:pt idx="752">
                  <c:v>2.6957530975341797</c:v>
                </c:pt>
                <c:pt idx="753">
                  <c:v>2.3655350208282471</c:v>
                </c:pt>
                <c:pt idx="754">
                  <c:v>2.0716602802276611</c:v>
                </c:pt>
                <c:pt idx="755">
                  <c:v>1.6354137659072876</c:v>
                </c:pt>
                <c:pt idx="756">
                  <c:v>1.5260778665542603</c:v>
                </c:pt>
                <c:pt idx="757">
                  <c:v>1.5382879972457886</c:v>
                </c:pt>
                <c:pt idx="758">
                  <c:v>1.5614354610443115</c:v>
                </c:pt>
                <c:pt idx="759">
                  <c:v>1.6040201187133789</c:v>
                </c:pt>
                <c:pt idx="760">
                  <c:v>1.6406891345977783</c:v>
                </c:pt>
                <c:pt idx="761">
                  <c:v>1.7005946636199951</c:v>
                </c:pt>
                <c:pt idx="762">
                  <c:v>1.7159981727600098</c:v>
                </c:pt>
                <c:pt idx="763">
                  <c:v>1.7446697950363159</c:v>
                </c:pt>
                <c:pt idx="764">
                  <c:v>1.7303797006607056</c:v>
                </c:pt>
                <c:pt idx="765">
                  <c:v>1.7285568714141846</c:v>
                </c:pt>
                <c:pt idx="766">
                  <c:v>1.7780742645263672</c:v>
                </c:pt>
                <c:pt idx="767">
                  <c:v>1.8322814702987671</c:v>
                </c:pt>
                <c:pt idx="768">
                  <c:v>1.8886455297470093</c:v>
                </c:pt>
                <c:pt idx="769">
                  <c:v>1.9330350160598755</c:v>
                </c:pt>
                <c:pt idx="770">
                  <c:v>2.0018460750579834</c:v>
                </c:pt>
                <c:pt idx="771">
                  <c:v>2.0395693778991699</c:v>
                </c:pt>
                <c:pt idx="772">
                  <c:v>2.047839879989624</c:v>
                </c:pt>
                <c:pt idx="773">
                  <c:v>2.078010082244873</c:v>
                </c:pt>
                <c:pt idx="774">
                  <c:v>2.0688068866729736</c:v>
                </c:pt>
                <c:pt idx="775">
                  <c:v>2.0431735515594482</c:v>
                </c:pt>
                <c:pt idx="776">
                  <c:v>2.0160462856292725</c:v>
                </c:pt>
                <c:pt idx="777">
                  <c:v>2.0168566703796387</c:v>
                </c:pt>
                <c:pt idx="778">
                  <c:v>2.0101735591888428</c:v>
                </c:pt>
                <c:pt idx="779">
                  <c:v>1.9928579330444336</c:v>
                </c:pt>
                <c:pt idx="780">
                  <c:v>1.9479776620864868</c:v>
                </c:pt>
                <c:pt idx="781">
                  <c:v>1.8674681186676025</c:v>
                </c:pt>
                <c:pt idx="782">
                  <c:v>1.8060200214385986</c:v>
                </c:pt>
                <c:pt idx="783">
                  <c:v>1.7366620302200317</c:v>
                </c:pt>
                <c:pt idx="784">
                  <c:v>1.6702718734741211</c:v>
                </c:pt>
                <c:pt idx="785">
                  <c:v>1.6139786243438721</c:v>
                </c:pt>
                <c:pt idx="786">
                  <c:v>1.5909577608108521</c:v>
                </c:pt>
                <c:pt idx="787">
                  <c:v>1.542945384979248</c:v>
                </c:pt>
                <c:pt idx="788">
                  <c:v>1.5140070915222168</c:v>
                </c:pt>
                <c:pt idx="789">
                  <c:v>1.5133116245269775</c:v>
                </c:pt>
                <c:pt idx="790">
                  <c:v>1.5095012187957764</c:v>
                </c:pt>
                <c:pt idx="791">
                  <c:v>1.5336291790008545</c:v>
                </c:pt>
                <c:pt idx="792">
                  <c:v>1.5417914390563965</c:v>
                </c:pt>
                <c:pt idx="793">
                  <c:v>1.5596647262573242</c:v>
                </c:pt>
                <c:pt idx="794">
                  <c:v>1.584635853767395</c:v>
                </c:pt>
                <c:pt idx="795">
                  <c:v>1.6042258739471436</c:v>
                </c:pt>
                <c:pt idx="796">
                  <c:v>1.6072275638580322</c:v>
                </c:pt>
                <c:pt idx="797">
                  <c:v>1.5976238250732422</c:v>
                </c:pt>
                <c:pt idx="798">
                  <c:v>1.5584011077880859</c:v>
                </c:pt>
                <c:pt idx="799">
                  <c:v>1.5442557334899902</c:v>
                </c:pt>
                <c:pt idx="800">
                  <c:v>1.5503231287002563</c:v>
                </c:pt>
                <c:pt idx="801">
                  <c:v>1.5733723640441895</c:v>
                </c:pt>
                <c:pt idx="802">
                  <c:v>1.6117717027664185</c:v>
                </c:pt>
                <c:pt idx="803">
                  <c:v>1.6060019731521606</c:v>
                </c:pt>
                <c:pt idx="804">
                  <c:v>1.5869654417037964</c:v>
                </c:pt>
                <c:pt idx="805">
                  <c:v>1.4801357984542847</c:v>
                </c:pt>
                <c:pt idx="806">
                  <c:v>1.3972244262695313</c:v>
                </c:pt>
                <c:pt idx="807">
                  <c:v>1.3663097620010376</c:v>
                </c:pt>
                <c:pt idx="808">
                  <c:v>1.2908012866973877</c:v>
                </c:pt>
                <c:pt idx="809">
                  <c:v>1.270342230796814</c:v>
                </c:pt>
                <c:pt idx="810">
                  <c:v>1.2918573617935181</c:v>
                </c:pt>
                <c:pt idx="811">
                  <c:v>1.2717744112014771</c:v>
                </c:pt>
                <c:pt idx="812">
                  <c:v>1.2549294233322144</c:v>
                </c:pt>
                <c:pt idx="813">
                  <c:v>1.2314794063568115</c:v>
                </c:pt>
                <c:pt idx="814">
                  <c:v>1.1685173511505127</c:v>
                </c:pt>
                <c:pt idx="815">
                  <c:v>1.0850389003753662</c:v>
                </c:pt>
                <c:pt idx="816">
                  <c:v>1.0053772926330566</c:v>
                </c:pt>
                <c:pt idx="817">
                  <c:v>0.9543224573135376</c:v>
                </c:pt>
                <c:pt idx="818">
                  <c:v>0.92714953422546387</c:v>
                </c:pt>
                <c:pt idx="819">
                  <c:v>0.9104454517364502</c:v>
                </c:pt>
                <c:pt idx="820">
                  <c:v>0.90355873107910156</c:v>
                </c:pt>
                <c:pt idx="821">
                  <c:v>0.85913008451461792</c:v>
                </c:pt>
                <c:pt idx="822">
                  <c:v>0.84672337770462036</c:v>
                </c:pt>
                <c:pt idx="823">
                  <c:v>0.85498058795928955</c:v>
                </c:pt>
                <c:pt idx="824">
                  <c:v>0.88373041152954102</c:v>
                </c:pt>
                <c:pt idx="825">
                  <c:v>0.9565509557723999</c:v>
                </c:pt>
                <c:pt idx="826">
                  <c:v>1.0049281120300293</c:v>
                </c:pt>
                <c:pt idx="827">
                  <c:v>1.029051661491394</c:v>
                </c:pt>
                <c:pt idx="828">
                  <c:v>1.0097572803497314</c:v>
                </c:pt>
                <c:pt idx="829">
                  <c:v>0.96607863903045654</c:v>
                </c:pt>
                <c:pt idx="830">
                  <c:v>0.91204714775085449</c:v>
                </c:pt>
                <c:pt idx="831">
                  <c:v>0.79098653793334961</c:v>
                </c:pt>
                <c:pt idx="832">
                  <c:v>0.75476557016372681</c:v>
                </c:pt>
                <c:pt idx="833">
                  <c:v>0.78763800859451294</c:v>
                </c:pt>
                <c:pt idx="834">
                  <c:v>0.81690126657485962</c:v>
                </c:pt>
                <c:pt idx="835">
                  <c:v>0.83974123001098633</c:v>
                </c:pt>
                <c:pt idx="836">
                  <c:v>0.89336103200912476</c:v>
                </c:pt>
                <c:pt idx="837">
                  <c:v>0.87798690795898438</c:v>
                </c:pt>
                <c:pt idx="838">
                  <c:v>0.82320016622543335</c:v>
                </c:pt>
                <c:pt idx="839">
                  <c:v>0.83711528778076172</c:v>
                </c:pt>
                <c:pt idx="840">
                  <c:v>0.83296495676040649</c:v>
                </c:pt>
                <c:pt idx="841">
                  <c:v>0.83389478921890259</c:v>
                </c:pt>
                <c:pt idx="842">
                  <c:v>0.83551591634750366</c:v>
                </c:pt>
                <c:pt idx="843">
                  <c:v>0.8324628472328186</c:v>
                </c:pt>
                <c:pt idx="844">
                  <c:v>0.85730791091918945</c:v>
                </c:pt>
                <c:pt idx="845">
                  <c:v>0.85545921325683594</c:v>
                </c:pt>
                <c:pt idx="846">
                  <c:v>0.82420778274536133</c:v>
                </c:pt>
                <c:pt idx="847">
                  <c:v>0.76424580812454224</c:v>
                </c:pt>
                <c:pt idx="848">
                  <c:v>0.72231853008270264</c:v>
                </c:pt>
                <c:pt idx="849">
                  <c:v>0.70061099529266357</c:v>
                </c:pt>
                <c:pt idx="850">
                  <c:v>0.67757678031921387</c:v>
                </c:pt>
                <c:pt idx="851">
                  <c:v>0.65150445699691772</c:v>
                </c:pt>
                <c:pt idx="852">
                  <c:v>0.63433176279067993</c:v>
                </c:pt>
                <c:pt idx="853">
                  <c:v>0.65216970443725586</c:v>
                </c:pt>
                <c:pt idx="854">
                  <c:v>0.6771199107170105</c:v>
                </c:pt>
                <c:pt idx="855">
                  <c:v>0.64602410793304443</c:v>
                </c:pt>
                <c:pt idx="856">
                  <c:v>0.66327345371246338</c:v>
                </c:pt>
                <c:pt idx="857">
                  <c:v>0.65061134099960327</c:v>
                </c:pt>
                <c:pt idx="858">
                  <c:v>0.65244567394256592</c:v>
                </c:pt>
                <c:pt idx="859">
                  <c:v>0.66397356986999512</c:v>
                </c:pt>
                <c:pt idx="860">
                  <c:v>0.65299111604690552</c:v>
                </c:pt>
                <c:pt idx="861">
                  <c:v>0.63570564985275269</c:v>
                </c:pt>
                <c:pt idx="862">
                  <c:v>0.61912190914154053</c:v>
                </c:pt>
                <c:pt idx="863">
                  <c:v>0.60080933570861816</c:v>
                </c:pt>
                <c:pt idx="864">
                  <c:v>0.58293807506561279</c:v>
                </c:pt>
                <c:pt idx="865">
                  <c:v>0.5803794264793396</c:v>
                </c:pt>
                <c:pt idx="866">
                  <c:v>0.57973891496658325</c:v>
                </c:pt>
                <c:pt idx="867">
                  <c:v>0.58476996421813965</c:v>
                </c:pt>
                <c:pt idx="868">
                  <c:v>0.62857860326766968</c:v>
                </c:pt>
                <c:pt idx="869">
                  <c:v>0.72131991386413574</c:v>
                </c:pt>
                <c:pt idx="870">
                  <c:v>0.76767116785049438</c:v>
                </c:pt>
                <c:pt idx="871">
                  <c:v>0.81857210397720337</c:v>
                </c:pt>
                <c:pt idx="872">
                  <c:v>0.85986047983169556</c:v>
                </c:pt>
                <c:pt idx="873">
                  <c:v>0.8483540415763855</c:v>
                </c:pt>
                <c:pt idx="874">
                  <c:v>0.81950646638870239</c:v>
                </c:pt>
                <c:pt idx="875">
                  <c:v>0.83593320846557617</c:v>
                </c:pt>
                <c:pt idx="876">
                  <c:v>0.86626905202865601</c:v>
                </c:pt>
                <c:pt idx="877">
                  <c:v>0.90317398309707642</c:v>
                </c:pt>
                <c:pt idx="878">
                  <c:v>0.92301225662231445</c:v>
                </c:pt>
                <c:pt idx="879">
                  <c:v>0.93918520212173462</c:v>
                </c:pt>
                <c:pt idx="880">
                  <c:v>0.94048917293548584</c:v>
                </c:pt>
                <c:pt idx="881">
                  <c:v>0.93591362237930298</c:v>
                </c:pt>
                <c:pt idx="882">
                  <c:v>0.93940067291259766</c:v>
                </c:pt>
                <c:pt idx="883">
                  <c:v>0.9589264988899231</c:v>
                </c:pt>
                <c:pt idx="884">
                  <c:v>0.96514260768890381</c:v>
                </c:pt>
                <c:pt idx="885">
                  <c:v>0.95182293653488159</c:v>
                </c:pt>
                <c:pt idx="886">
                  <c:v>0.94020932912826538</c:v>
                </c:pt>
                <c:pt idx="887">
                  <c:v>0.92035502195358276</c:v>
                </c:pt>
                <c:pt idx="888">
                  <c:v>0.9169309139251709</c:v>
                </c:pt>
                <c:pt idx="889">
                  <c:v>0.92390787601470947</c:v>
                </c:pt>
                <c:pt idx="890">
                  <c:v>0.91879725456237793</c:v>
                </c:pt>
                <c:pt idx="891">
                  <c:v>0.93649750947952271</c:v>
                </c:pt>
                <c:pt idx="892">
                  <c:v>0.94687789678573608</c:v>
                </c:pt>
                <c:pt idx="893">
                  <c:v>0.95117419958114624</c:v>
                </c:pt>
                <c:pt idx="894">
                  <c:v>0.95020294189453125</c:v>
                </c:pt>
                <c:pt idx="895">
                  <c:v>0.95047122240066528</c:v>
                </c:pt>
                <c:pt idx="896">
                  <c:v>0.96976929903030396</c:v>
                </c:pt>
                <c:pt idx="897">
                  <c:v>0.97042703628540039</c:v>
                </c:pt>
                <c:pt idx="898">
                  <c:v>0.98012691736221313</c:v>
                </c:pt>
                <c:pt idx="899">
                  <c:v>0.97367137670516968</c:v>
                </c:pt>
                <c:pt idx="900">
                  <c:v>0.95202630758285522</c:v>
                </c:pt>
                <c:pt idx="901">
                  <c:v>0.93849307298660278</c:v>
                </c:pt>
                <c:pt idx="902">
                  <c:v>0.93401455879211426</c:v>
                </c:pt>
                <c:pt idx="903">
                  <c:v>0.9229581356048584</c:v>
                </c:pt>
                <c:pt idx="904">
                  <c:v>0.90839201211929321</c:v>
                </c:pt>
                <c:pt idx="905">
                  <c:v>0.92126297950744629</c:v>
                </c:pt>
                <c:pt idx="906">
                  <c:v>0.97390413284301758</c:v>
                </c:pt>
                <c:pt idx="907">
                  <c:v>0.99338555335998535</c:v>
                </c:pt>
                <c:pt idx="908">
                  <c:v>1.0094753503799438</c:v>
                </c:pt>
                <c:pt idx="909">
                  <c:v>1.033146858215332</c:v>
                </c:pt>
                <c:pt idx="910">
                  <c:v>1.0386470556259155</c:v>
                </c:pt>
                <c:pt idx="911">
                  <c:v>1.0236755609512329</c:v>
                </c:pt>
                <c:pt idx="912">
                  <c:v>0.98547995090484619</c:v>
                </c:pt>
                <c:pt idx="913">
                  <c:v>0.95067662000656128</c:v>
                </c:pt>
                <c:pt idx="914">
                  <c:v>0.92401766777038574</c:v>
                </c:pt>
                <c:pt idx="915">
                  <c:v>0.91694879531860352</c:v>
                </c:pt>
                <c:pt idx="916">
                  <c:v>0.91028445959091187</c:v>
                </c:pt>
                <c:pt idx="917">
                  <c:v>0.9138447642326355</c:v>
                </c:pt>
                <c:pt idx="918">
                  <c:v>0.9293595552444458</c:v>
                </c:pt>
                <c:pt idx="919">
                  <c:v>0.96244919300079346</c:v>
                </c:pt>
                <c:pt idx="920">
                  <c:v>0.98873209953308105</c:v>
                </c:pt>
                <c:pt idx="921">
                  <c:v>1.0047621726989746</c:v>
                </c:pt>
                <c:pt idx="922">
                  <c:v>1.0085220336914063</c:v>
                </c:pt>
                <c:pt idx="923">
                  <c:v>1.0190083980560303</c:v>
                </c:pt>
                <c:pt idx="924">
                  <c:v>1.0321710109710693</c:v>
                </c:pt>
                <c:pt idx="925">
                  <c:v>1.0488625764846802</c:v>
                </c:pt>
                <c:pt idx="926">
                  <c:v>1.0652214288711548</c:v>
                </c:pt>
                <c:pt idx="927">
                  <c:v>1.0606416463851929</c:v>
                </c:pt>
                <c:pt idx="928">
                  <c:v>1.0410655736923218</c:v>
                </c:pt>
                <c:pt idx="929">
                  <c:v>1.0433764457702637</c:v>
                </c:pt>
                <c:pt idx="930">
                  <c:v>1.0509624481201172</c:v>
                </c:pt>
                <c:pt idx="931">
                  <c:v>1.032899022102356</c:v>
                </c:pt>
                <c:pt idx="932">
                  <c:v>0.97520917654037476</c:v>
                </c:pt>
                <c:pt idx="933">
                  <c:v>0.98566025495529175</c:v>
                </c:pt>
                <c:pt idx="934">
                  <c:v>1.0164109468460083</c:v>
                </c:pt>
                <c:pt idx="935">
                  <c:v>1.052392840385437</c:v>
                </c:pt>
                <c:pt idx="936">
                  <c:v>1.0821331739425659</c:v>
                </c:pt>
                <c:pt idx="937">
                  <c:v>1.0977349281311035</c:v>
                </c:pt>
                <c:pt idx="938">
                  <c:v>1.0938698053359985</c:v>
                </c:pt>
                <c:pt idx="939">
                  <c:v>1.0881271362304688</c:v>
                </c:pt>
                <c:pt idx="940">
                  <c:v>0.98971849679946899</c:v>
                </c:pt>
                <c:pt idx="941">
                  <c:v>0.90806722640991211</c:v>
                </c:pt>
                <c:pt idx="942">
                  <c:v>0.89970719814300537</c:v>
                </c:pt>
                <c:pt idx="943">
                  <c:v>0.91085100173950195</c:v>
                </c:pt>
                <c:pt idx="944">
                  <c:v>0.93151789903640747</c:v>
                </c:pt>
                <c:pt idx="945">
                  <c:v>0.99320036172866821</c:v>
                </c:pt>
                <c:pt idx="946">
                  <c:v>1.0093986988067627</c:v>
                </c:pt>
                <c:pt idx="947">
                  <c:v>1.0091239213943481</c:v>
                </c:pt>
                <c:pt idx="948">
                  <c:v>0.9942365288734436</c:v>
                </c:pt>
                <c:pt idx="949">
                  <c:v>0.97603791952133179</c:v>
                </c:pt>
                <c:pt idx="950">
                  <c:v>0.93888795375823975</c:v>
                </c:pt>
                <c:pt idx="951">
                  <c:v>0.93317991495132446</c:v>
                </c:pt>
                <c:pt idx="952">
                  <c:v>0.9184422492980957</c:v>
                </c:pt>
                <c:pt idx="953">
                  <c:v>0.89456069469451904</c:v>
                </c:pt>
                <c:pt idx="954">
                  <c:v>0.91100198030471802</c:v>
                </c:pt>
                <c:pt idx="955">
                  <c:v>0.93147492408752441</c:v>
                </c:pt>
                <c:pt idx="956">
                  <c:v>0.94068211317062378</c:v>
                </c:pt>
                <c:pt idx="957">
                  <c:v>0.93891060352325439</c:v>
                </c:pt>
                <c:pt idx="958">
                  <c:v>0.94037646055221558</c:v>
                </c:pt>
                <c:pt idx="959">
                  <c:v>0.9485480785369873</c:v>
                </c:pt>
                <c:pt idx="960">
                  <c:v>0.92891645431518555</c:v>
                </c:pt>
                <c:pt idx="961">
                  <c:v>0.94418114423751831</c:v>
                </c:pt>
                <c:pt idx="962">
                  <c:v>0.98805111646652222</c:v>
                </c:pt>
                <c:pt idx="963">
                  <c:v>0.96934515237808228</c:v>
                </c:pt>
                <c:pt idx="964">
                  <c:v>0.89669936895370483</c:v>
                </c:pt>
                <c:pt idx="965">
                  <c:v>0.85952252149581909</c:v>
                </c:pt>
                <c:pt idx="966">
                  <c:v>0.84046882390975952</c:v>
                </c:pt>
                <c:pt idx="967">
                  <c:v>0.82070493698120117</c:v>
                </c:pt>
                <c:pt idx="968">
                  <c:v>0.81129378080368042</c:v>
                </c:pt>
                <c:pt idx="969">
                  <c:v>0.82700073719024658</c:v>
                </c:pt>
                <c:pt idx="970">
                  <c:v>0.85297608375549316</c:v>
                </c:pt>
                <c:pt idx="971">
                  <c:v>0.87349033355712891</c:v>
                </c:pt>
                <c:pt idx="972">
                  <c:v>0.89468371868133545</c:v>
                </c:pt>
                <c:pt idx="973">
                  <c:v>0.87961822748184204</c:v>
                </c:pt>
                <c:pt idx="974">
                  <c:v>0.78031277656555176</c:v>
                </c:pt>
                <c:pt idx="975">
                  <c:v>0.75403857231140137</c:v>
                </c:pt>
                <c:pt idx="976">
                  <c:v>0.77354162931442261</c:v>
                </c:pt>
                <c:pt idx="977">
                  <c:v>0.80024486780166626</c:v>
                </c:pt>
                <c:pt idx="978">
                  <c:v>0.7926027774810791</c:v>
                </c:pt>
                <c:pt idx="979">
                  <c:v>0.78370720148086548</c:v>
                </c:pt>
                <c:pt idx="980">
                  <c:v>0.78224390745162964</c:v>
                </c:pt>
                <c:pt idx="981">
                  <c:v>0.81892430782318115</c:v>
                </c:pt>
                <c:pt idx="982">
                  <c:v>0.8375362753868103</c:v>
                </c:pt>
                <c:pt idx="983">
                  <c:v>0.84819650650024414</c:v>
                </c:pt>
                <c:pt idx="984">
                  <c:v>0.88379865884780884</c:v>
                </c:pt>
                <c:pt idx="985">
                  <c:v>0.90763163566589355</c:v>
                </c:pt>
                <c:pt idx="986">
                  <c:v>0.90075665712356567</c:v>
                </c:pt>
                <c:pt idx="987">
                  <c:v>0.88602495193481445</c:v>
                </c:pt>
                <c:pt idx="988">
                  <c:v>0.89437919855117798</c:v>
                </c:pt>
                <c:pt idx="989">
                  <c:v>0.87768286466598511</c:v>
                </c:pt>
                <c:pt idx="990">
                  <c:v>0.86044967174530029</c:v>
                </c:pt>
                <c:pt idx="991">
                  <c:v>0.83964741230010986</c:v>
                </c:pt>
                <c:pt idx="992">
                  <c:v>0.8189854621887207</c:v>
                </c:pt>
                <c:pt idx="993">
                  <c:v>0.76558381319046021</c:v>
                </c:pt>
                <c:pt idx="994">
                  <c:v>0.73391211032867432</c:v>
                </c:pt>
                <c:pt idx="995">
                  <c:v>0.71898186206817627</c:v>
                </c:pt>
                <c:pt idx="996">
                  <c:v>0.69508731365203857</c:v>
                </c:pt>
                <c:pt idx="997">
                  <c:v>0.67204385995864868</c:v>
                </c:pt>
                <c:pt idx="998">
                  <c:v>0.64360976219177246</c:v>
                </c:pt>
                <c:pt idx="999">
                  <c:v>0.6273009181022644</c:v>
                </c:pt>
                <c:pt idx="1000">
                  <c:v>0.63518673181533813</c:v>
                </c:pt>
                <c:pt idx="1001">
                  <c:v>0.64958328008651733</c:v>
                </c:pt>
                <c:pt idx="1002">
                  <c:v>0.63490384817123413</c:v>
                </c:pt>
                <c:pt idx="1003">
                  <c:v>0.6063309907913208</c:v>
                </c:pt>
                <c:pt idx="1004">
                  <c:v>0.57877343893051147</c:v>
                </c:pt>
                <c:pt idx="1005">
                  <c:v>0.57622957229614258</c:v>
                </c:pt>
                <c:pt idx="1006">
                  <c:v>0.57207584381103516</c:v>
                </c:pt>
                <c:pt idx="1007">
                  <c:v>0.58889538049697876</c:v>
                </c:pt>
                <c:pt idx="1008">
                  <c:v>0.61654627323150635</c:v>
                </c:pt>
                <c:pt idx="1009">
                  <c:v>0.65844273567199707</c:v>
                </c:pt>
                <c:pt idx="1010">
                  <c:v>0.66183686256408691</c:v>
                </c:pt>
                <c:pt idx="1011">
                  <c:v>0.62314248085021973</c:v>
                </c:pt>
                <c:pt idx="1012">
                  <c:v>0.59203970432281494</c:v>
                </c:pt>
                <c:pt idx="1013">
                  <c:v>0.57856255769729614</c:v>
                </c:pt>
                <c:pt idx="1014">
                  <c:v>0.55926519632339478</c:v>
                </c:pt>
                <c:pt idx="1015">
                  <c:v>0.59564667940139771</c:v>
                </c:pt>
                <c:pt idx="1016">
                  <c:v>0.62009251117706299</c:v>
                </c:pt>
                <c:pt idx="1017">
                  <c:v>0.62028419971466064</c:v>
                </c:pt>
                <c:pt idx="1018">
                  <c:v>0.61254251003265381</c:v>
                </c:pt>
                <c:pt idx="1019">
                  <c:v>0.59080904722213745</c:v>
                </c:pt>
                <c:pt idx="1020">
                  <c:v>0.61948859691619873</c:v>
                </c:pt>
                <c:pt idx="1021">
                  <c:v>0.66771286725997925</c:v>
                </c:pt>
                <c:pt idx="1022">
                  <c:v>0.70643919706344604</c:v>
                </c:pt>
                <c:pt idx="1023">
                  <c:v>0.73414862155914307</c:v>
                </c:pt>
                <c:pt idx="1024">
                  <c:v>0.76201176643371582</c:v>
                </c:pt>
                <c:pt idx="1025">
                  <c:v>0.75994694232940674</c:v>
                </c:pt>
                <c:pt idx="1026">
                  <c:v>0.7469518780708313</c:v>
                </c:pt>
                <c:pt idx="1027">
                  <c:v>0.73936951160430908</c:v>
                </c:pt>
                <c:pt idx="1028">
                  <c:v>0.72828680276870728</c:v>
                </c:pt>
                <c:pt idx="1029">
                  <c:v>0.73501062393188477</c:v>
                </c:pt>
                <c:pt idx="1030">
                  <c:v>0.76176011562347412</c:v>
                </c:pt>
                <c:pt idx="1031">
                  <c:v>0.8017774224281311</c:v>
                </c:pt>
                <c:pt idx="1032">
                  <c:v>0.85115575790405273</c:v>
                </c:pt>
                <c:pt idx="1033">
                  <c:v>0.89480984210968018</c:v>
                </c:pt>
                <c:pt idx="1034">
                  <c:v>0.9074370265007019</c:v>
                </c:pt>
                <c:pt idx="1035">
                  <c:v>0.91152685880661011</c:v>
                </c:pt>
                <c:pt idx="1036">
                  <c:v>0.91519838571548462</c:v>
                </c:pt>
                <c:pt idx="1037">
                  <c:v>0.91677999496459961</c:v>
                </c:pt>
                <c:pt idx="1038">
                  <c:v>0.90615206956863403</c:v>
                </c:pt>
                <c:pt idx="1039">
                  <c:v>0.88133037090301514</c:v>
                </c:pt>
                <c:pt idx="1040">
                  <c:v>0.88475370407104492</c:v>
                </c:pt>
                <c:pt idx="1041">
                  <c:v>0.90201616287231445</c:v>
                </c:pt>
                <c:pt idx="1042">
                  <c:v>0.88044869899749756</c:v>
                </c:pt>
                <c:pt idx="1043">
                  <c:v>0.85588997602462769</c:v>
                </c:pt>
                <c:pt idx="1044">
                  <c:v>0.86341243982315063</c:v>
                </c:pt>
                <c:pt idx="1045">
                  <c:v>0.88231503963470459</c:v>
                </c:pt>
                <c:pt idx="1046">
                  <c:v>0.92006146907806396</c:v>
                </c:pt>
                <c:pt idx="1047">
                  <c:v>0.95227956771850586</c:v>
                </c:pt>
                <c:pt idx="1048">
                  <c:v>0.96706300973892212</c:v>
                </c:pt>
                <c:pt idx="1049">
                  <c:v>0.96807092428207397</c:v>
                </c:pt>
                <c:pt idx="1050">
                  <c:v>0.95689749717712402</c:v>
                </c:pt>
                <c:pt idx="1051">
                  <c:v>0.8814617395401001</c:v>
                </c:pt>
                <c:pt idx="1052">
                  <c:v>0.86466079950332642</c:v>
                </c:pt>
                <c:pt idx="1053">
                  <c:v>0.89356005191802979</c:v>
                </c:pt>
                <c:pt idx="1054">
                  <c:v>0.9222646951675415</c:v>
                </c:pt>
                <c:pt idx="1055">
                  <c:v>0.95579540729522705</c:v>
                </c:pt>
                <c:pt idx="1056">
                  <c:v>0.99397850036621094</c:v>
                </c:pt>
                <c:pt idx="1057">
                  <c:v>1.023571252822876</c:v>
                </c:pt>
                <c:pt idx="1058">
                  <c:v>1.0351617336273193</c:v>
                </c:pt>
                <c:pt idx="1059">
                  <c:v>1.0263792276382446</c:v>
                </c:pt>
                <c:pt idx="1060">
                  <c:v>1.0033770799636841</c:v>
                </c:pt>
                <c:pt idx="1061">
                  <c:v>0.98931372165679932</c:v>
                </c:pt>
                <c:pt idx="1062">
                  <c:v>1.0080724954605103</c:v>
                </c:pt>
                <c:pt idx="1063">
                  <c:v>1.025787353515625</c:v>
                </c:pt>
                <c:pt idx="1064">
                  <c:v>1.0532870292663574</c:v>
                </c:pt>
                <c:pt idx="1065">
                  <c:v>1.0675206184387207</c:v>
                </c:pt>
                <c:pt idx="1066">
                  <c:v>1.0678595304489136</c:v>
                </c:pt>
                <c:pt idx="1067">
                  <c:v>1.0656071901321411</c:v>
                </c:pt>
                <c:pt idx="1068">
                  <c:v>1.0801786184310913</c:v>
                </c:pt>
                <c:pt idx="1069">
                  <c:v>1.1013927459716797</c:v>
                </c:pt>
                <c:pt idx="1070">
                  <c:v>1.1126642227172852</c:v>
                </c:pt>
                <c:pt idx="1071">
                  <c:v>1.1075036525726318</c:v>
                </c:pt>
                <c:pt idx="1072">
                  <c:v>1.086876392364502</c:v>
                </c:pt>
                <c:pt idx="1073">
                  <c:v>1.0939116477966309</c:v>
                </c:pt>
                <c:pt idx="1074">
                  <c:v>1.1196904182434082</c:v>
                </c:pt>
                <c:pt idx="1075">
                  <c:v>1.133941650390625</c:v>
                </c:pt>
                <c:pt idx="1076">
                  <c:v>1.1344903707504272</c:v>
                </c:pt>
                <c:pt idx="1077">
                  <c:v>1.1480220556259155</c:v>
                </c:pt>
                <c:pt idx="1078">
                  <c:v>1.1521281003952026</c:v>
                </c:pt>
                <c:pt idx="1079">
                  <c:v>1.1519134044647217</c:v>
                </c:pt>
                <c:pt idx="1080">
                  <c:v>1.1527893543243408</c:v>
                </c:pt>
                <c:pt idx="1081">
                  <c:v>1.1675008535385132</c:v>
                </c:pt>
                <c:pt idx="1082">
                  <c:v>1.1976058483123779</c:v>
                </c:pt>
                <c:pt idx="1083">
                  <c:v>1.2437325716018677</c:v>
                </c:pt>
                <c:pt idx="1084">
                  <c:v>1.3124464750289917</c:v>
                </c:pt>
                <c:pt idx="1085">
                  <c:v>1.420062780380249</c:v>
                </c:pt>
                <c:pt idx="1086">
                  <c:v>1.477480411529541</c:v>
                </c:pt>
                <c:pt idx="1087">
                  <c:v>1.5333120822906494</c:v>
                </c:pt>
                <c:pt idx="1088">
                  <c:v>1.6156466007232666</c:v>
                </c:pt>
                <c:pt idx="1089">
                  <c:v>1.7192256450653076</c:v>
                </c:pt>
                <c:pt idx="1090">
                  <c:v>1.7759020328521729</c:v>
                </c:pt>
                <c:pt idx="1091">
                  <c:v>1.8703125715255737</c:v>
                </c:pt>
                <c:pt idx="1092">
                  <c:v>1.7666947841644287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31-49C4-AC5E-2EB360EAF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3"/>
                <c:pt idx="0">
                  <c:v>0.94499999284744263</c:v>
                </c:pt>
                <c:pt idx="1">
                  <c:v>1.1230000257492065</c:v>
                </c:pt>
                <c:pt idx="2">
                  <c:v>1.1050000190734863</c:v>
                </c:pt>
                <c:pt idx="3">
                  <c:v>1.0889999866485596</c:v>
                </c:pt>
                <c:pt idx="4">
                  <c:v>1.0989999771118164</c:v>
                </c:pt>
                <c:pt idx="5">
                  <c:v>1.1059999465942383</c:v>
                </c:pt>
                <c:pt idx="6">
                  <c:v>1.090999960899353</c:v>
                </c:pt>
                <c:pt idx="7">
                  <c:v>1.0759999752044678</c:v>
                </c:pt>
                <c:pt idx="8">
                  <c:v>1.0349999666213989</c:v>
                </c:pt>
                <c:pt idx="9">
                  <c:v>0.96299999952316284</c:v>
                </c:pt>
                <c:pt idx="10">
                  <c:v>0.92199999094009399</c:v>
                </c:pt>
                <c:pt idx="11">
                  <c:v>0.91500002145767212</c:v>
                </c:pt>
                <c:pt idx="12">
                  <c:v>0.94900000095367432</c:v>
                </c:pt>
                <c:pt idx="13">
                  <c:v>0.99599999189376831</c:v>
                </c:pt>
                <c:pt idx="14">
                  <c:v>1.0329999923706055</c:v>
                </c:pt>
                <c:pt idx="15">
                  <c:v>1.0490000247955322</c:v>
                </c:pt>
                <c:pt idx="16">
                  <c:v>1.0670000314712524</c:v>
                </c:pt>
                <c:pt idx="17">
                  <c:v>1.0820000171661377</c:v>
                </c:pt>
                <c:pt idx="18">
                  <c:v>1.0889999866485596</c:v>
                </c:pt>
                <c:pt idx="19">
                  <c:v>1.0850000381469727</c:v>
                </c:pt>
                <c:pt idx="20">
                  <c:v>1.0920000076293945</c:v>
                </c:pt>
                <c:pt idx="21">
                  <c:v>1.0690000057220459</c:v>
                </c:pt>
                <c:pt idx="22">
                  <c:v>1.062000036239624</c:v>
                </c:pt>
                <c:pt idx="23">
                  <c:v>1.0529999732971191</c:v>
                </c:pt>
                <c:pt idx="24">
                  <c:v>1.0240000486373901</c:v>
                </c:pt>
                <c:pt idx="25">
                  <c:v>1.0269999504089355</c:v>
                </c:pt>
                <c:pt idx="26">
                  <c:v>1.0360000133514404</c:v>
                </c:pt>
                <c:pt idx="27">
                  <c:v>1.0130000114440918</c:v>
                </c:pt>
                <c:pt idx="28">
                  <c:v>1.034000039100647</c:v>
                </c:pt>
                <c:pt idx="29">
                  <c:v>1.0529999732971191</c:v>
                </c:pt>
                <c:pt idx="30">
                  <c:v>1.0570000410079956</c:v>
                </c:pt>
                <c:pt idx="31">
                  <c:v>1.0349999666213989</c:v>
                </c:pt>
                <c:pt idx="32">
                  <c:v>1.034000039100647</c:v>
                </c:pt>
                <c:pt idx="33">
                  <c:v>1.0509999990463257</c:v>
                </c:pt>
                <c:pt idx="34">
                  <c:v>1.0590000152587891</c:v>
                </c:pt>
                <c:pt idx="35">
                  <c:v>1.0460000038146973</c:v>
                </c:pt>
                <c:pt idx="36">
                  <c:v>1.065000057220459</c:v>
                </c:pt>
                <c:pt idx="37">
                  <c:v>1.0640000104904175</c:v>
                </c:pt>
                <c:pt idx="38">
                  <c:v>1.0559999942779541</c:v>
                </c:pt>
                <c:pt idx="39">
                  <c:v>1.0640000104904175</c:v>
                </c:pt>
                <c:pt idx="40">
                  <c:v>1.0490000247955322</c:v>
                </c:pt>
                <c:pt idx="41">
                  <c:v>1.0269999504089355</c:v>
                </c:pt>
                <c:pt idx="42">
                  <c:v>1.0490000247955322</c:v>
                </c:pt>
                <c:pt idx="43">
                  <c:v>1.0720000267028809</c:v>
                </c:pt>
                <c:pt idx="44">
                  <c:v>1.0470000505447388</c:v>
                </c:pt>
                <c:pt idx="45">
                  <c:v>1.0570000410079956</c:v>
                </c:pt>
                <c:pt idx="46">
                  <c:v>1.0440000295639038</c:v>
                </c:pt>
                <c:pt idx="47">
                  <c:v>1.0709999799728394</c:v>
                </c:pt>
                <c:pt idx="48">
                  <c:v>1.062000036239624</c:v>
                </c:pt>
                <c:pt idx="49">
                  <c:v>1.062000036239624</c:v>
                </c:pt>
                <c:pt idx="50">
                  <c:v>1.0880000591278076</c:v>
                </c:pt>
                <c:pt idx="51">
                  <c:v>1.0659999847412109</c:v>
                </c:pt>
                <c:pt idx="52">
                  <c:v>1.0820000171661377</c:v>
                </c:pt>
                <c:pt idx="53">
                  <c:v>1.0590000152587891</c:v>
                </c:pt>
                <c:pt idx="54">
                  <c:v>1.059999942779541</c:v>
                </c:pt>
                <c:pt idx="55">
                  <c:v>1.0679999589920044</c:v>
                </c:pt>
                <c:pt idx="56">
                  <c:v>1.062000036239624</c:v>
                </c:pt>
                <c:pt idx="57">
                  <c:v>1.065000057220459</c:v>
                </c:pt>
                <c:pt idx="58">
                  <c:v>1.0460000038146973</c:v>
                </c:pt>
                <c:pt idx="59">
                  <c:v>1.0449999570846558</c:v>
                </c:pt>
                <c:pt idx="60">
                  <c:v>1.0529999732971191</c:v>
                </c:pt>
                <c:pt idx="61">
                  <c:v>1.031999945640564</c:v>
                </c:pt>
                <c:pt idx="62">
                  <c:v>1.0099999904632568</c:v>
                </c:pt>
                <c:pt idx="63">
                  <c:v>1.0269999504089355</c:v>
                </c:pt>
                <c:pt idx="64">
                  <c:v>0.99099999666213989</c:v>
                </c:pt>
                <c:pt idx="65">
                  <c:v>1.0210000276565552</c:v>
                </c:pt>
                <c:pt idx="66">
                  <c:v>0.96299999952316284</c:v>
                </c:pt>
                <c:pt idx="67">
                  <c:v>0.96899998188018799</c:v>
                </c:pt>
                <c:pt idx="68">
                  <c:v>0.94599997997283936</c:v>
                </c:pt>
                <c:pt idx="69">
                  <c:v>0.96100002527236938</c:v>
                </c:pt>
                <c:pt idx="70">
                  <c:v>0.94800001382827759</c:v>
                </c:pt>
                <c:pt idx="71">
                  <c:v>0.95599997043609619</c:v>
                </c:pt>
                <c:pt idx="72">
                  <c:v>0.95999997854232788</c:v>
                </c:pt>
                <c:pt idx="73">
                  <c:v>0.99299997091293335</c:v>
                </c:pt>
                <c:pt idx="74">
                  <c:v>1.0049999952316284</c:v>
                </c:pt>
                <c:pt idx="75">
                  <c:v>1.003000020980835</c:v>
                </c:pt>
                <c:pt idx="76">
                  <c:v>1.0110000371932983</c:v>
                </c:pt>
                <c:pt idx="77">
                  <c:v>0.98400002717971802</c:v>
                </c:pt>
                <c:pt idx="78">
                  <c:v>1.0060000419616699</c:v>
                </c:pt>
                <c:pt idx="79">
                  <c:v>1</c:v>
                </c:pt>
                <c:pt idx="80">
                  <c:v>1.0219999551773071</c:v>
                </c:pt>
                <c:pt idx="81">
                  <c:v>1.0470000505447388</c:v>
                </c:pt>
                <c:pt idx="82">
                  <c:v>1.0700000524520874</c:v>
                </c:pt>
                <c:pt idx="83">
                  <c:v>1.090999960899353</c:v>
                </c:pt>
                <c:pt idx="84">
                  <c:v>1.0880000591278076</c:v>
                </c:pt>
                <c:pt idx="85">
                  <c:v>1.0399999618530273</c:v>
                </c:pt>
                <c:pt idx="86">
                  <c:v>1.0390000343322754</c:v>
                </c:pt>
                <c:pt idx="87">
                  <c:v>1.0789999961853027</c:v>
                </c:pt>
                <c:pt idx="88">
                  <c:v>1.0750000476837158</c:v>
                </c:pt>
                <c:pt idx="89">
                  <c:v>1.0460000038146973</c:v>
                </c:pt>
                <c:pt idx="90">
                  <c:v>1.0490000247955322</c:v>
                </c:pt>
                <c:pt idx="91">
                  <c:v>1.0369999408721924</c:v>
                </c:pt>
                <c:pt idx="92">
                  <c:v>1.0269999504089355</c:v>
                </c:pt>
                <c:pt idx="93">
                  <c:v>1.0549999475479126</c:v>
                </c:pt>
                <c:pt idx="94">
                  <c:v>1.0360000133514404</c:v>
                </c:pt>
                <c:pt idx="95">
                  <c:v>1.0540000200271606</c:v>
                </c:pt>
                <c:pt idx="96">
                  <c:v>1.0590000152587891</c:v>
                </c:pt>
                <c:pt idx="97">
                  <c:v>1.0670000314712524</c:v>
                </c:pt>
                <c:pt idx="98">
                  <c:v>1.0369999408721924</c:v>
                </c:pt>
                <c:pt idx="99">
                  <c:v>1.0369999408721924</c:v>
                </c:pt>
                <c:pt idx="100">
                  <c:v>1.0440000295639038</c:v>
                </c:pt>
                <c:pt idx="101">
                  <c:v>1.0379999876022339</c:v>
                </c:pt>
                <c:pt idx="102">
                  <c:v>1.0640000104904175</c:v>
                </c:pt>
                <c:pt idx="103">
                  <c:v>1.0470000505447388</c:v>
                </c:pt>
                <c:pt idx="104">
                  <c:v>1.0540000200271606</c:v>
                </c:pt>
                <c:pt idx="105">
                  <c:v>1.0499999523162842</c:v>
                </c:pt>
                <c:pt idx="106">
                  <c:v>1.0670000314712524</c:v>
                </c:pt>
                <c:pt idx="107">
                  <c:v>1.062999963760376</c:v>
                </c:pt>
                <c:pt idx="108">
                  <c:v>1.034000039100647</c:v>
                </c:pt>
                <c:pt idx="109">
                  <c:v>1.0470000505447388</c:v>
                </c:pt>
                <c:pt idx="110">
                  <c:v>1.0690000057220459</c:v>
                </c:pt>
                <c:pt idx="111">
                  <c:v>1.0700000524520874</c:v>
                </c:pt>
                <c:pt idx="112">
                  <c:v>1.0720000267028809</c:v>
                </c:pt>
                <c:pt idx="113">
                  <c:v>1.093000054359436</c:v>
                </c:pt>
                <c:pt idx="114">
                  <c:v>1.1160000562667847</c:v>
                </c:pt>
                <c:pt idx="115">
                  <c:v>1.1189999580383301</c:v>
                </c:pt>
                <c:pt idx="116">
                  <c:v>1.0740000009536743</c:v>
                </c:pt>
                <c:pt idx="117">
                  <c:v>1.0659999847412109</c:v>
                </c:pt>
                <c:pt idx="118">
                  <c:v>1.0509999990463257</c:v>
                </c:pt>
                <c:pt idx="119">
                  <c:v>1.0729999542236328</c:v>
                </c:pt>
                <c:pt idx="120">
                  <c:v>1.062000036239624</c:v>
                </c:pt>
                <c:pt idx="121">
                  <c:v>1.0429999828338623</c:v>
                </c:pt>
                <c:pt idx="122">
                  <c:v>1.0499999523162842</c:v>
                </c:pt>
                <c:pt idx="123">
                  <c:v>1.0579999685287476</c:v>
                </c:pt>
                <c:pt idx="124">
                  <c:v>1.0959999561309814</c:v>
                </c:pt>
                <c:pt idx="125">
                  <c:v>1.0829999446868896</c:v>
                </c:pt>
                <c:pt idx="126">
                  <c:v>1.062000036239624</c:v>
                </c:pt>
                <c:pt idx="127">
                  <c:v>1.0809999704360962</c:v>
                </c:pt>
                <c:pt idx="128">
                  <c:v>1.0509999990463257</c:v>
                </c:pt>
                <c:pt idx="129">
                  <c:v>1.0470000505447388</c:v>
                </c:pt>
                <c:pt idx="130">
                  <c:v>1.0410000085830688</c:v>
                </c:pt>
                <c:pt idx="131">
                  <c:v>1.0140000581741333</c:v>
                </c:pt>
                <c:pt idx="132">
                  <c:v>1.0219999551773071</c:v>
                </c:pt>
                <c:pt idx="133">
                  <c:v>1.0230000019073486</c:v>
                </c:pt>
                <c:pt idx="134">
                  <c:v>1.0180000066757202</c:v>
                </c:pt>
                <c:pt idx="135">
                  <c:v>1.034000039100647</c:v>
                </c:pt>
                <c:pt idx="136">
                  <c:v>1.0429999828338623</c:v>
                </c:pt>
                <c:pt idx="137">
                  <c:v>1.065000057220459</c:v>
                </c:pt>
                <c:pt idx="138">
                  <c:v>1.0850000381469727</c:v>
                </c:pt>
                <c:pt idx="139">
                  <c:v>1.0590000152587891</c:v>
                </c:pt>
                <c:pt idx="140">
                  <c:v>1.0800000429153442</c:v>
                </c:pt>
                <c:pt idx="141">
                  <c:v>1.0579999685287476</c:v>
                </c:pt>
                <c:pt idx="142">
                  <c:v>1.0579999685287476</c:v>
                </c:pt>
                <c:pt idx="143">
                  <c:v>1.0390000343322754</c:v>
                </c:pt>
                <c:pt idx="144">
                  <c:v>1.0449999570846558</c:v>
                </c:pt>
                <c:pt idx="145">
                  <c:v>1.0490000247955322</c:v>
                </c:pt>
                <c:pt idx="146">
                  <c:v>1.0559999942779541</c:v>
                </c:pt>
                <c:pt idx="147">
                  <c:v>1.0640000104904175</c:v>
                </c:pt>
                <c:pt idx="148">
                  <c:v>1.065000057220459</c:v>
                </c:pt>
                <c:pt idx="149">
                  <c:v>1.0579999685287476</c:v>
                </c:pt>
                <c:pt idx="150">
                  <c:v>1.059999942779541</c:v>
                </c:pt>
                <c:pt idx="151">
                  <c:v>1.0440000295639038</c:v>
                </c:pt>
                <c:pt idx="152">
                  <c:v>1.0520000457763672</c:v>
                </c:pt>
                <c:pt idx="153">
                  <c:v>1.031999945640564</c:v>
                </c:pt>
                <c:pt idx="154">
                  <c:v>1.0349999666213989</c:v>
                </c:pt>
                <c:pt idx="155">
                  <c:v>1.0509999990463257</c:v>
                </c:pt>
                <c:pt idx="156">
                  <c:v>1.034000039100647</c:v>
                </c:pt>
                <c:pt idx="157">
                  <c:v>1.0549999475479126</c:v>
                </c:pt>
                <c:pt idx="158">
                  <c:v>1.0509999990463257</c:v>
                </c:pt>
                <c:pt idx="159">
                  <c:v>1.0169999599456787</c:v>
                </c:pt>
                <c:pt idx="160">
                  <c:v>1.0440000295639038</c:v>
                </c:pt>
                <c:pt idx="161">
                  <c:v>1.0240000486373901</c:v>
                </c:pt>
                <c:pt idx="162">
                  <c:v>1.0529999732971191</c:v>
                </c:pt>
                <c:pt idx="163">
                  <c:v>1.034000039100647</c:v>
                </c:pt>
                <c:pt idx="164">
                  <c:v>1.0440000295639038</c:v>
                </c:pt>
                <c:pt idx="165">
                  <c:v>1.059999942779541</c:v>
                </c:pt>
                <c:pt idx="166">
                  <c:v>1.090999960899353</c:v>
                </c:pt>
                <c:pt idx="167">
                  <c:v>1.0800000429153442</c:v>
                </c:pt>
                <c:pt idx="168">
                  <c:v>1.0570000410079956</c:v>
                </c:pt>
                <c:pt idx="169">
                  <c:v>1.0570000410079956</c:v>
                </c:pt>
                <c:pt idx="170">
                  <c:v>1.0670000314712524</c:v>
                </c:pt>
                <c:pt idx="171">
                  <c:v>1.0540000200271606</c:v>
                </c:pt>
                <c:pt idx="172">
                  <c:v>1.0110000371932983</c:v>
                </c:pt>
                <c:pt idx="173">
                  <c:v>1.0160000324249268</c:v>
                </c:pt>
                <c:pt idx="174">
                  <c:v>1.0169999599456787</c:v>
                </c:pt>
                <c:pt idx="175">
                  <c:v>1.0019999742507935</c:v>
                </c:pt>
                <c:pt idx="176">
                  <c:v>1.0130000114440918</c:v>
                </c:pt>
                <c:pt idx="177">
                  <c:v>0.99900001287460327</c:v>
                </c:pt>
                <c:pt idx="178">
                  <c:v>0.99699997901916504</c:v>
                </c:pt>
                <c:pt idx="179">
                  <c:v>1.0190000534057617</c:v>
                </c:pt>
                <c:pt idx="180">
                  <c:v>1.0160000324249268</c:v>
                </c:pt>
                <c:pt idx="181">
                  <c:v>0.99199998378753662</c:v>
                </c:pt>
                <c:pt idx="182">
                  <c:v>0.97100001573562622</c:v>
                </c:pt>
                <c:pt idx="183">
                  <c:v>0.98100000619888306</c:v>
                </c:pt>
                <c:pt idx="184">
                  <c:v>1.0089999437332153</c:v>
                </c:pt>
                <c:pt idx="185">
                  <c:v>1.0160000324249268</c:v>
                </c:pt>
                <c:pt idx="186">
                  <c:v>1.0759999752044678</c:v>
                </c:pt>
                <c:pt idx="187">
                  <c:v>1.0959999561309814</c:v>
                </c:pt>
                <c:pt idx="188">
                  <c:v>1.1180000305175781</c:v>
                </c:pt>
                <c:pt idx="189">
                  <c:v>1.0970000028610229</c:v>
                </c:pt>
                <c:pt idx="190">
                  <c:v>1.1130000352859497</c:v>
                </c:pt>
                <c:pt idx="191">
                  <c:v>1.0950000286102295</c:v>
                </c:pt>
                <c:pt idx="192">
                  <c:v>1.090999960899353</c:v>
                </c:pt>
                <c:pt idx="193">
                  <c:v>1.0880000591278076</c:v>
                </c:pt>
                <c:pt idx="194">
                  <c:v>1.1180000305175781</c:v>
                </c:pt>
                <c:pt idx="195">
                  <c:v>1.1299999952316284</c:v>
                </c:pt>
                <c:pt idx="196">
                  <c:v>1.1030000448226929</c:v>
                </c:pt>
                <c:pt idx="197">
                  <c:v>1.1039999723434448</c:v>
                </c:pt>
                <c:pt idx="198">
                  <c:v>1.1080000400543213</c:v>
                </c:pt>
                <c:pt idx="199">
                  <c:v>1.1050000190734863</c:v>
                </c:pt>
                <c:pt idx="200">
                  <c:v>1.1349999904632568</c:v>
                </c:pt>
                <c:pt idx="201">
                  <c:v>1.0950000286102295</c:v>
                </c:pt>
                <c:pt idx="202">
                  <c:v>1.1030000448226929</c:v>
                </c:pt>
                <c:pt idx="203">
                  <c:v>1.0729999542236328</c:v>
                </c:pt>
                <c:pt idx="204">
                  <c:v>1.0559999942779541</c:v>
                </c:pt>
                <c:pt idx="205">
                  <c:v>1.0950000286102295</c:v>
                </c:pt>
                <c:pt idx="206">
                  <c:v>1.090999960899353</c:v>
                </c:pt>
                <c:pt idx="207">
                  <c:v>1.0789999961853027</c:v>
                </c:pt>
                <c:pt idx="208">
                  <c:v>1.0900000333786011</c:v>
                </c:pt>
                <c:pt idx="209">
                  <c:v>1.1160000562667847</c:v>
                </c:pt>
                <c:pt idx="210">
                  <c:v>1.0210000276565552</c:v>
                </c:pt>
                <c:pt idx="211">
                  <c:v>0.97600001096725464</c:v>
                </c:pt>
                <c:pt idx="212">
                  <c:v>0.89800000190734863</c:v>
                </c:pt>
                <c:pt idx="213">
                  <c:v>0.87699997425079346</c:v>
                </c:pt>
                <c:pt idx="214">
                  <c:v>0.87999999523162842</c:v>
                </c:pt>
                <c:pt idx="215">
                  <c:v>0.88300001621246338</c:v>
                </c:pt>
                <c:pt idx="216">
                  <c:v>0.86100000143051147</c:v>
                </c:pt>
                <c:pt idx="217">
                  <c:v>0.89399999380111694</c:v>
                </c:pt>
                <c:pt idx="218">
                  <c:v>0.89399999380111694</c:v>
                </c:pt>
                <c:pt idx="219">
                  <c:v>0.87699997425079346</c:v>
                </c:pt>
                <c:pt idx="220">
                  <c:v>0.88400000333786011</c:v>
                </c:pt>
                <c:pt idx="221">
                  <c:v>0.89399999380111694</c:v>
                </c:pt>
                <c:pt idx="222">
                  <c:v>0.89499998092651367</c:v>
                </c:pt>
                <c:pt idx="223">
                  <c:v>0.8619999885559082</c:v>
                </c:pt>
                <c:pt idx="224">
                  <c:v>0.81999999284744263</c:v>
                </c:pt>
                <c:pt idx="225">
                  <c:v>0.79400002956390381</c:v>
                </c:pt>
                <c:pt idx="226">
                  <c:v>0.79500001668930054</c:v>
                </c:pt>
                <c:pt idx="227">
                  <c:v>0.78100001811981201</c:v>
                </c:pt>
                <c:pt idx="228">
                  <c:v>0.78299999237060547</c:v>
                </c:pt>
                <c:pt idx="229">
                  <c:v>0.78200000524520874</c:v>
                </c:pt>
                <c:pt idx="230">
                  <c:v>0.80000001192092896</c:v>
                </c:pt>
                <c:pt idx="231">
                  <c:v>0.79500001668930054</c:v>
                </c:pt>
                <c:pt idx="232">
                  <c:v>0.80000001192092896</c:v>
                </c:pt>
                <c:pt idx="233">
                  <c:v>0.79699999094009399</c:v>
                </c:pt>
                <c:pt idx="234">
                  <c:v>0.79500001668930054</c:v>
                </c:pt>
                <c:pt idx="235">
                  <c:v>0.78299999237060547</c:v>
                </c:pt>
                <c:pt idx="236">
                  <c:v>0.79400002956390381</c:v>
                </c:pt>
                <c:pt idx="237">
                  <c:v>0.81400001049041748</c:v>
                </c:pt>
                <c:pt idx="238">
                  <c:v>0.77100002765655518</c:v>
                </c:pt>
                <c:pt idx="239">
                  <c:v>0.78200000524520874</c:v>
                </c:pt>
                <c:pt idx="240">
                  <c:v>0.79900002479553223</c:v>
                </c:pt>
                <c:pt idx="241">
                  <c:v>0.77700001001358032</c:v>
                </c:pt>
                <c:pt idx="242">
                  <c:v>0.77600002288818359</c:v>
                </c:pt>
                <c:pt idx="243">
                  <c:v>0.78799998760223389</c:v>
                </c:pt>
                <c:pt idx="244">
                  <c:v>0.80500000715255737</c:v>
                </c:pt>
                <c:pt idx="245">
                  <c:v>0.77999997138977051</c:v>
                </c:pt>
                <c:pt idx="246">
                  <c:v>0.79799997806549072</c:v>
                </c:pt>
                <c:pt idx="247">
                  <c:v>0.80000001192092896</c:v>
                </c:pt>
                <c:pt idx="248">
                  <c:v>0.79799997806549072</c:v>
                </c:pt>
                <c:pt idx="249">
                  <c:v>0.77499997615814209</c:v>
                </c:pt>
                <c:pt idx="250">
                  <c:v>0.77899998426437378</c:v>
                </c:pt>
                <c:pt idx="251">
                  <c:v>0.78799998760223389</c:v>
                </c:pt>
                <c:pt idx="252">
                  <c:v>0.77799999713897705</c:v>
                </c:pt>
                <c:pt idx="253">
                  <c:v>0.77799999713897705</c:v>
                </c:pt>
                <c:pt idx="254">
                  <c:v>0.7720000147819519</c:v>
                </c:pt>
                <c:pt idx="255">
                  <c:v>0.79400002956390381</c:v>
                </c:pt>
                <c:pt idx="256">
                  <c:v>0.78899997472763062</c:v>
                </c:pt>
                <c:pt idx="257">
                  <c:v>0.7839999794960022</c:v>
                </c:pt>
                <c:pt idx="258">
                  <c:v>0.77600002288818359</c:v>
                </c:pt>
                <c:pt idx="259">
                  <c:v>0.78700000047683716</c:v>
                </c:pt>
                <c:pt idx="260">
                  <c:v>0.77799999713897705</c:v>
                </c:pt>
                <c:pt idx="261">
                  <c:v>0.76399999856948853</c:v>
                </c:pt>
                <c:pt idx="262">
                  <c:v>0.76399999856948853</c:v>
                </c:pt>
                <c:pt idx="263">
                  <c:v>0.76399999856948853</c:v>
                </c:pt>
                <c:pt idx="264">
                  <c:v>0.77999997138977051</c:v>
                </c:pt>
                <c:pt idx="265">
                  <c:v>0.78700000047683716</c:v>
                </c:pt>
                <c:pt idx="266">
                  <c:v>0.77300000190734863</c:v>
                </c:pt>
                <c:pt idx="267">
                  <c:v>0.72899997234344482</c:v>
                </c:pt>
                <c:pt idx="268">
                  <c:v>0.68199998140335083</c:v>
                </c:pt>
                <c:pt idx="269">
                  <c:v>0.70899999141693115</c:v>
                </c:pt>
                <c:pt idx="270">
                  <c:v>0.7070000171661377</c:v>
                </c:pt>
                <c:pt idx="271">
                  <c:v>0.74900001287460327</c:v>
                </c:pt>
                <c:pt idx="272">
                  <c:v>0.76599997282028198</c:v>
                </c:pt>
                <c:pt idx="273">
                  <c:v>0.7929999828338623</c:v>
                </c:pt>
                <c:pt idx="274">
                  <c:v>0.7839999794960022</c:v>
                </c:pt>
                <c:pt idx="275">
                  <c:v>0.80000001192092896</c:v>
                </c:pt>
                <c:pt idx="276">
                  <c:v>0.77799999713897705</c:v>
                </c:pt>
                <c:pt idx="277">
                  <c:v>0.81099998950958252</c:v>
                </c:pt>
                <c:pt idx="278">
                  <c:v>0.76499998569488525</c:v>
                </c:pt>
                <c:pt idx="279">
                  <c:v>0.79500001668930054</c:v>
                </c:pt>
                <c:pt idx="280">
                  <c:v>0.80099999904632568</c:v>
                </c:pt>
                <c:pt idx="281">
                  <c:v>0.77700001001358032</c:v>
                </c:pt>
                <c:pt idx="282">
                  <c:v>0.75900000333786011</c:v>
                </c:pt>
                <c:pt idx="283">
                  <c:v>0.75800001621246338</c:v>
                </c:pt>
                <c:pt idx="284">
                  <c:v>0.75900000333786011</c:v>
                </c:pt>
                <c:pt idx="285">
                  <c:v>0.76200002431869507</c:v>
                </c:pt>
                <c:pt idx="286">
                  <c:v>0.74400001764297485</c:v>
                </c:pt>
                <c:pt idx="287">
                  <c:v>0.75900000333786011</c:v>
                </c:pt>
                <c:pt idx="288">
                  <c:v>0.79699999094009399</c:v>
                </c:pt>
                <c:pt idx="289">
                  <c:v>0.81999999284744263</c:v>
                </c:pt>
                <c:pt idx="290">
                  <c:v>0.76899999380111694</c:v>
                </c:pt>
                <c:pt idx="291">
                  <c:v>0.78299999237060547</c:v>
                </c:pt>
                <c:pt idx="292">
                  <c:v>0.79799997806549072</c:v>
                </c:pt>
                <c:pt idx="293">
                  <c:v>0.78200000524520874</c:v>
                </c:pt>
                <c:pt idx="294">
                  <c:v>0.77300000190734863</c:v>
                </c:pt>
                <c:pt idx="295">
                  <c:v>0.79199999570846558</c:v>
                </c:pt>
                <c:pt idx="296">
                  <c:v>0.79000002145767212</c:v>
                </c:pt>
                <c:pt idx="297">
                  <c:v>0.78600001335144043</c:v>
                </c:pt>
                <c:pt idx="298">
                  <c:v>0.78600001335144043</c:v>
                </c:pt>
                <c:pt idx="299">
                  <c:v>0.77799999713897705</c:v>
                </c:pt>
                <c:pt idx="300">
                  <c:v>0.77499997615814209</c:v>
                </c:pt>
                <c:pt idx="301">
                  <c:v>0.7720000147819519</c:v>
                </c:pt>
                <c:pt idx="302">
                  <c:v>0.77600002288818359</c:v>
                </c:pt>
                <c:pt idx="303">
                  <c:v>0.78799998760223389</c:v>
                </c:pt>
                <c:pt idx="304">
                  <c:v>0.79400002956390381</c:v>
                </c:pt>
                <c:pt idx="305">
                  <c:v>0.78299999237060547</c:v>
                </c:pt>
                <c:pt idx="306">
                  <c:v>0.75900000333786011</c:v>
                </c:pt>
                <c:pt idx="307">
                  <c:v>0.78200000524520874</c:v>
                </c:pt>
                <c:pt idx="308">
                  <c:v>0.77899998426437378</c:v>
                </c:pt>
                <c:pt idx="309">
                  <c:v>0.7850000262260437</c:v>
                </c:pt>
                <c:pt idx="310">
                  <c:v>0.7630000114440918</c:v>
                </c:pt>
                <c:pt idx="311">
                  <c:v>0.77700001001358032</c:v>
                </c:pt>
                <c:pt idx="312">
                  <c:v>0.76399999856948853</c:v>
                </c:pt>
                <c:pt idx="313">
                  <c:v>0.78200000524520874</c:v>
                </c:pt>
                <c:pt idx="314">
                  <c:v>0.77300000190734863</c:v>
                </c:pt>
                <c:pt idx="315">
                  <c:v>0.76200002431869507</c:v>
                </c:pt>
                <c:pt idx="316">
                  <c:v>0.77899998426437378</c:v>
                </c:pt>
                <c:pt idx="317">
                  <c:v>0.79900002479553223</c:v>
                </c:pt>
                <c:pt idx="318">
                  <c:v>0.77899998426437378</c:v>
                </c:pt>
                <c:pt idx="319">
                  <c:v>0.76099997758865356</c:v>
                </c:pt>
                <c:pt idx="320">
                  <c:v>0.76899999380111694</c:v>
                </c:pt>
                <c:pt idx="321">
                  <c:v>0.78700000047683716</c:v>
                </c:pt>
                <c:pt idx="322">
                  <c:v>0.79699999094009399</c:v>
                </c:pt>
                <c:pt idx="323">
                  <c:v>0.79600000381469727</c:v>
                </c:pt>
                <c:pt idx="324">
                  <c:v>0.79699999094009399</c:v>
                </c:pt>
                <c:pt idx="325">
                  <c:v>0.75999999046325684</c:v>
                </c:pt>
                <c:pt idx="326">
                  <c:v>0.77300000190734863</c:v>
                </c:pt>
                <c:pt idx="327">
                  <c:v>0.77999997138977051</c:v>
                </c:pt>
                <c:pt idx="328">
                  <c:v>0.76499998569488525</c:v>
                </c:pt>
                <c:pt idx="329">
                  <c:v>0.77999997138977051</c:v>
                </c:pt>
                <c:pt idx="330">
                  <c:v>0.73900002241134644</c:v>
                </c:pt>
                <c:pt idx="331">
                  <c:v>0.70300000905990601</c:v>
                </c:pt>
                <c:pt idx="332">
                  <c:v>0.65200001001358032</c:v>
                </c:pt>
                <c:pt idx="333">
                  <c:v>0.68699997663497925</c:v>
                </c:pt>
                <c:pt idx="334">
                  <c:v>0.70999997854232788</c:v>
                </c:pt>
                <c:pt idx="335">
                  <c:v>0.74400001764297485</c:v>
                </c:pt>
                <c:pt idx="336">
                  <c:v>0.78899997472763062</c:v>
                </c:pt>
                <c:pt idx="337">
                  <c:v>0.79900002479553223</c:v>
                </c:pt>
                <c:pt idx="338">
                  <c:v>0.81699997186660767</c:v>
                </c:pt>
                <c:pt idx="339">
                  <c:v>0.97500002384185791</c:v>
                </c:pt>
                <c:pt idx="340">
                  <c:v>1.1480000019073486</c:v>
                </c:pt>
                <c:pt idx="341">
                  <c:v>1.0329999923706055</c:v>
                </c:pt>
                <c:pt idx="342">
                  <c:v>0.89499998092651367</c:v>
                </c:pt>
                <c:pt idx="343">
                  <c:v>0.83600002527236938</c:v>
                </c:pt>
                <c:pt idx="344">
                  <c:v>0.83399999141693115</c:v>
                </c:pt>
                <c:pt idx="345">
                  <c:v>0.91600000858306885</c:v>
                </c:pt>
                <c:pt idx="346">
                  <c:v>1.0169999599456787</c:v>
                </c:pt>
                <c:pt idx="347">
                  <c:v>1.3070000410079956</c:v>
                </c:pt>
                <c:pt idx="348">
                  <c:v>1.5290000438690186</c:v>
                </c:pt>
                <c:pt idx="349">
                  <c:v>1.7799999713897705</c:v>
                </c:pt>
                <c:pt idx="350">
                  <c:v>2.0409998893737793</c:v>
                </c:pt>
                <c:pt idx="351">
                  <c:v>2.3269999027252197</c:v>
                </c:pt>
                <c:pt idx="352">
                  <c:v>2.6500000953674316</c:v>
                </c:pt>
                <c:pt idx="353">
                  <c:v>3.0820000171661377</c:v>
                </c:pt>
                <c:pt idx="354">
                  <c:v>3.3829998970031738</c:v>
                </c:pt>
                <c:pt idx="355">
                  <c:v>3.6960000991821289</c:v>
                </c:pt>
                <c:pt idx="356">
                  <c:v>3.9890000820159912</c:v>
                </c:pt>
                <c:pt idx="357">
                  <c:v>4.3249998092651367</c:v>
                </c:pt>
                <c:pt idx="358">
                  <c:v>4.5809998512268066</c:v>
                </c:pt>
                <c:pt idx="359">
                  <c:v>4.8969998359680176</c:v>
                </c:pt>
                <c:pt idx="360">
                  <c:v>5.3540000915527344</c:v>
                </c:pt>
                <c:pt idx="361">
                  <c:v>5.6389999389648438</c:v>
                </c:pt>
                <c:pt idx="362">
                  <c:v>5.9569997787475586</c:v>
                </c:pt>
                <c:pt idx="363">
                  <c:v>6.2620000839233398</c:v>
                </c:pt>
                <c:pt idx="364">
                  <c:v>6.5669999122619629</c:v>
                </c:pt>
                <c:pt idx="365">
                  <c:v>6.8489999771118164</c:v>
                </c:pt>
                <c:pt idx="366">
                  <c:v>7.2859997749328613</c:v>
                </c:pt>
                <c:pt idx="367">
                  <c:v>7.5729999542236328</c:v>
                </c:pt>
                <c:pt idx="368">
                  <c:v>7.8779997825622559</c:v>
                </c:pt>
                <c:pt idx="369">
                  <c:v>8.1260004043579102</c:v>
                </c:pt>
                <c:pt idx="370">
                  <c:v>8.2290000915527344</c:v>
                </c:pt>
                <c:pt idx="371">
                  <c:v>8.2659997940063477</c:v>
                </c:pt>
                <c:pt idx="372">
                  <c:v>8.258000373840332</c:v>
                </c:pt>
                <c:pt idx="373">
                  <c:v>8.1850004196166992</c:v>
                </c:pt>
                <c:pt idx="374">
                  <c:v>8.1719999313354492</c:v>
                </c:pt>
                <c:pt idx="375">
                  <c:v>8.1470003128051758</c:v>
                </c:pt>
                <c:pt idx="376">
                  <c:v>8.1630001068115234</c:v>
                </c:pt>
                <c:pt idx="377">
                  <c:v>8.130000114440918</c:v>
                </c:pt>
                <c:pt idx="378">
                  <c:v>8.1459999084472656</c:v>
                </c:pt>
                <c:pt idx="379">
                  <c:v>8.1619997024536133</c:v>
                </c:pt>
                <c:pt idx="380">
                  <c:v>8.1370000839233398</c:v>
                </c:pt>
                <c:pt idx="381">
                  <c:v>8.1510000228881836</c:v>
                </c:pt>
                <c:pt idx="382">
                  <c:v>8.1400003433227539</c:v>
                </c:pt>
                <c:pt idx="383">
                  <c:v>8.1339998245239258</c:v>
                </c:pt>
                <c:pt idx="384">
                  <c:v>8.1339998245239258</c:v>
                </c:pt>
                <c:pt idx="385">
                  <c:v>8.1230001449584961</c:v>
                </c:pt>
                <c:pt idx="386">
                  <c:v>8.1190004348754883</c:v>
                </c:pt>
                <c:pt idx="387">
                  <c:v>8.1510000228881836</c:v>
                </c:pt>
                <c:pt idx="388">
                  <c:v>8.1389999389648438</c:v>
                </c:pt>
                <c:pt idx="389">
                  <c:v>8.1260004043579102</c:v>
                </c:pt>
                <c:pt idx="390">
                  <c:v>8.1409997940063477</c:v>
                </c:pt>
                <c:pt idx="391">
                  <c:v>8.1359996795654297</c:v>
                </c:pt>
                <c:pt idx="392">
                  <c:v>8.1260004043579102</c:v>
                </c:pt>
                <c:pt idx="393">
                  <c:v>8.1389999389648438</c:v>
                </c:pt>
                <c:pt idx="394">
                  <c:v>8.1389999389648438</c:v>
                </c:pt>
                <c:pt idx="395">
                  <c:v>8.1219997406005859</c:v>
                </c:pt>
                <c:pt idx="396">
                  <c:v>8.1210002899169922</c:v>
                </c:pt>
                <c:pt idx="397">
                  <c:v>8.1280002593994141</c:v>
                </c:pt>
                <c:pt idx="398">
                  <c:v>8.1569995880126953</c:v>
                </c:pt>
                <c:pt idx="399">
                  <c:v>8.1269998550415039</c:v>
                </c:pt>
                <c:pt idx="400">
                  <c:v>8.1289997100830078</c:v>
                </c:pt>
                <c:pt idx="401">
                  <c:v>8.1219997406005859</c:v>
                </c:pt>
                <c:pt idx="402">
                  <c:v>8.1400003433227539</c:v>
                </c:pt>
                <c:pt idx="403">
                  <c:v>8.1569995880126953</c:v>
                </c:pt>
                <c:pt idx="404">
                  <c:v>8.1350002288818359</c:v>
                </c:pt>
                <c:pt idx="405">
                  <c:v>8.133000373840332</c:v>
                </c:pt>
                <c:pt idx="406">
                  <c:v>8.130000114440918</c:v>
                </c:pt>
                <c:pt idx="407">
                  <c:v>8.1459999084472656</c:v>
                </c:pt>
                <c:pt idx="408">
                  <c:v>8.1540002822875977</c:v>
                </c:pt>
                <c:pt idx="409">
                  <c:v>8.1499996185302734</c:v>
                </c:pt>
                <c:pt idx="410">
                  <c:v>8.1339998245239258</c:v>
                </c:pt>
                <c:pt idx="411">
                  <c:v>8.130000114440918</c:v>
                </c:pt>
                <c:pt idx="412">
                  <c:v>8.1079998016357422</c:v>
                </c:pt>
                <c:pt idx="413">
                  <c:v>8.1359996795654297</c:v>
                </c:pt>
                <c:pt idx="414">
                  <c:v>8.1400003433227539</c:v>
                </c:pt>
                <c:pt idx="415">
                  <c:v>8.1370000839233398</c:v>
                </c:pt>
                <c:pt idx="416">
                  <c:v>8.1370000839233398</c:v>
                </c:pt>
                <c:pt idx="417">
                  <c:v>8.130000114440918</c:v>
                </c:pt>
                <c:pt idx="418">
                  <c:v>8.1219997406005859</c:v>
                </c:pt>
                <c:pt idx="419">
                  <c:v>8.1370000839233398</c:v>
                </c:pt>
                <c:pt idx="420">
                  <c:v>8.1339998245239258</c:v>
                </c:pt>
                <c:pt idx="421">
                  <c:v>8.1309995651245117</c:v>
                </c:pt>
                <c:pt idx="422">
                  <c:v>8.1339998245239258</c:v>
                </c:pt>
                <c:pt idx="423">
                  <c:v>8.1420001983642578</c:v>
                </c:pt>
                <c:pt idx="424">
                  <c:v>8.1409997940063477</c:v>
                </c:pt>
                <c:pt idx="425">
                  <c:v>8.1210002899169922</c:v>
                </c:pt>
                <c:pt idx="426">
                  <c:v>8.1470003128051758</c:v>
                </c:pt>
                <c:pt idx="427">
                  <c:v>8.1289997100830078</c:v>
                </c:pt>
                <c:pt idx="428">
                  <c:v>8.130000114440918</c:v>
                </c:pt>
                <c:pt idx="429">
                  <c:v>8.1479997634887695</c:v>
                </c:pt>
                <c:pt idx="430">
                  <c:v>8.1190004348754883</c:v>
                </c:pt>
                <c:pt idx="431">
                  <c:v>8.1140003204345703</c:v>
                </c:pt>
                <c:pt idx="432">
                  <c:v>8.1140003204345703</c:v>
                </c:pt>
                <c:pt idx="433">
                  <c:v>8.1180000305175781</c:v>
                </c:pt>
                <c:pt idx="434">
                  <c:v>8.1230001449584961</c:v>
                </c:pt>
                <c:pt idx="435">
                  <c:v>8.1009998321533203</c:v>
                </c:pt>
                <c:pt idx="436">
                  <c:v>8.133000373840332</c:v>
                </c:pt>
                <c:pt idx="437">
                  <c:v>8.1379995346069336</c:v>
                </c:pt>
                <c:pt idx="438">
                  <c:v>8.1450004577636719</c:v>
                </c:pt>
                <c:pt idx="439">
                  <c:v>8.1190004348754883</c:v>
                </c:pt>
                <c:pt idx="440">
                  <c:v>8.133000373840332</c:v>
                </c:pt>
                <c:pt idx="441">
                  <c:v>8.1379995346069336</c:v>
                </c:pt>
                <c:pt idx="442">
                  <c:v>8.1319999694824219</c:v>
                </c:pt>
                <c:pt idx="443">
                  <c:v>8.1219997406005859</c:v>
                </c:pt>
                <c:pt idx="444">
                  <c:v>8.1350002288818359</c:v>
                </c:pt>
                <c:pt idx="445">
                  <c:v>8.1210002899169922</c:v>
                </c:pt>
                <c:pt idx="446">
                  <c:v>8.1219997406005859</c:v>
                </c:pt>
                <c:pt idx="447">
                  <c:v>8.1219997406005859</c:v>
                </c:pt>
                <c:pt idx="448">
                  <c:v>8.1260004043579102</c:v>
                </c:pt>
                <c:pt idx="449">
                  <c:v>8.1049995422363281</c:v>
                </c:pt>
                <c:pt idx="450">
                  <c:v>8.1099996566772461</c:v>
                </c:pt>
                <c:pt idx="451">
                  <c:v>8.1230001449584961</c:v>
                </c:pt>
                <c:pt idx="452">
                  <c:v>8.1000003814697266</c:v>
                </c:pt>
                <c:pt idx="453">
                  <c:v>8.119999885559082</c:v>
                </c:pt>
                <c:pt idx="454">
                  <c:v>8.1459999084472656</c:v>
                </c:pt>
                <c:pt idx="455">
                  <c:v>8.125</c:v>
                </c:pt>
                <c:pt idx="456">
                  <c:v>8.1049995422363281</c:v>
                </c:pt>
                <c:pt idx="457">
                  <c:v>8.1079998016357422</c:v>
                </c:pt>
                <c:pt idx="458">
                  <c:v>8.1120004653930664</c:v>
                </c:pt>
                <c:pt idx="459">
                  <c:v>8.1339998245239258</c:v>
                </c:pt>
                <c:pt idx="460">
                  <c:v>8.130000114440918</c:v>
                </c:pt>
                <c:pt idx="461">
                  <c:v>8.1260004043579102</c:v>
                </c:pt>
                <c:pt idx="462">
                  <c:v>8.1490001678466797</c:v>
                </c:pt>
                <c:pt idx="463">
                  <c:v>8.1309995651245117</c:v>
                </c:pt>
                <c:pt idx="464">
                  <c:v>8.1280002593994141</c:v>
                </c:pt>
                <c:pt idx="465">
                  <c:v>8.1350002288818359</c:v>
                </c:pt>
                <c:pt idx="466">
                  <c:v>8.1370000839233398</c:v>
                </c:pt>
                <c:pt idx="467">
                  <c:v>8.1180000305175781</c:v>
                </c:pt>
                <c:pt idx="468">
                  <c:v>8.1239995956420898</c:v>
                </c:pt>
                <c:pt idx="469">
                  <c:v>8.1239995956420898</c:v>
                </c:pt>
                <c:pt idx="470">
                  <c:v>8.1309995651245117</c:v>
                </c:pt>
                <c:pt idx="471">
                  <c:v>8.1160001754760742</c:v>
                </c:pt>
                <c:pt idx="472">
                  <c:v>8.133000373840332</c:v>
                </c:pt>
                <c:pt idx="473">
                  <c:v>8.133000373840332</c:v>
                </c:pt>
                <c:pt idx="474">
                  <c:v>8.1070003509521484</c:v>
                </c:pt>
                <c:pt idx="475">
                  <c:v>8.1350002288818359</c:v>
                </c:pt>
                <c:pt idx="476">
                  <c:v>8.1429996490478516</c:v>
                </c:pt>
                <c:pt idx="477">
                  <c:v>8.1339998245239258</c:v>
                </c:pt>
                <c:pt idx="478">
                  <c:v>8.116999626159668</c:v>
                </c:pt>
                <c:pt idx="479">
                  <c:v>8.1059999465942383</c:v>
                </c:pt>
                <c:pt idx="480">
                  <c:v>8.1160001754760742</c:v>
                </c:pt>
                <c:pt idx="481">
                  <c:v>8.1059999465942383</c:v>
                </c:pt>
                <c:pt idx="482">
                  <c:v>8.1429996490478516</c:v>
                </c:pt>
                <c:pt idx="483">
                  <c:v>8.1269998550415039</c:v>
                </c:pt>
                <c:pt idx="484">
                  <c:v>8.1429996490478516</c:v>
                </c:pt>
                <c:pt idx="485">
                  <c:v>8.1389999389648438</c:v>
                </c:pt>
                <c:pt idx="486">
                  <c:v>8.1289997100830078</c:v>
                </c:pt>
                <c:pt idx="487">
                  <c:v>8.1420001983642578</c:v>
                </c:pt>
                <c:pt idx="488">
                  <c:v>8.119999885559082</c:v>
                </c:pt>
                <c:pt idx="489">
                  <c:v>8.1260004043579102</c:v>
                </c:pt>
                <c:pt idx="490">
                  <c:v>8.1180000305175781</c:v>
                </c:pt>
                <c:pt idx="491">
                  <c:v>8.1120004653930664</c:v>
                </c:pt>
                <c:pt idx="492">
                  <c:v>8.1350002288818359</c:v>
                </c:pt>
                <c:pt idx="493">
                  <c:v>8.1099996566772461</c:v>
                </c:pt>
                <c:pt idx="494">
                  <c:v>8.1140003204345703</c:v>
                </c:pt>
                <c:pt idx="495">
                  <c:v>8.1079998016357422</c:v>
                </c:pt>
                <c:pt idx="496">
                  <c:v>8.0850000381469727</c:v>
                </c:pt>
                <c:pt idx="497">
                  <c:v>8.1040000915527344</c:v>
                </c:pt>
                <c:pt idx="498">
                  <c:v>8.1120004653930664</c:v>
                </c:pt>
                <c:pt idx="499">
                  <c:v>8.1009998321533203</c:v>
                </c:pt>
                <c:pt idx="500">
                  <c:v>8.1000003814697266</c:v>
                </c:pt>
                <c:pt idx="501">
                  <c:v>8.1029996871948242</c:v>
                </c:pt>
                <c:pt idx="502">
                  <c:v>8.116999626159668</c:v>
                </c:pt>
                <c:pt idx="503">
                  <c:v>8.0830001831054688</c:v>
                </c:pt>
                <c:pt idx="504">
                  <c:v>8.0530004501342773</c:v>
                </c:pt>
                <c:pt idx="505">
                  <c:v>8.0459995269775391</c:v>
                </c:pt>
                <c:pt idx="506">
                  <c:v>8.0430002212524414</c:v>
                </c:pt>
                <c:pt idx="507">
                  <c:v>8.0590000152587891</c:v>
                </c:pt>
                <c:pt idx="508">
                  <c:v>8.0749998092651367</c:v>
                </c:pt>
                <c:pt idx="509">
                  <c:v>8.0979995727539063</c:v>
                </c:pt>
                <c:pt idx="510">
                  <c:v>8.0760002136230469</c:v>
                </c:pt>
                <c:pt idx="511">
                  <c:v>8.0699996948242188</c:v>
                </c:pt>
                <c:pt idx="512">
                  <c:v>8.0480003356933594</c:v>
                </c:pt>
                <c:pt idx="513">
                  <c:v>8.0590000152587891</c:v>
                </c:pt>
                <c:pt idx="514">
                  <c:v>8.0900001525878906</c:v>
                </c:pt>
                <c:pt idx="515">
                  <c:v>8.1149997711181641</c:v>
                </c:pt>
                <c:pt idx="516">
                  <c:v>8.1210002899169922</c:v>
                </c:pt>
                <c:pt idx="517">
                  <c:v>8.125</c:v>
                </c:pt>
                <c:pt idx="518">
                  <c:v>8.1070003509521484</c:v>
                </c:pt>
                <c:pt idx="519">
                  <c:v>8.1160001754760742</c:v>
                </c:pt>
                <c:pt idx="520">
                  <c:v>8.1090002059936523</c:v>
                </c:pt>
                <c:pt idx="521">
                  <c:v>8.0989999771118164</c:v>
                </c:pt>
                <c:pt idx="522">
                  <c:v>8.0950002670288086</c:v>
                </c:pt>
                <c:pt idx="523">
                  <c:v>8.0930004119873047</c:v>
                </c:pt>
                <c:pt idx="524">
                  <c:v>8.1040000915527344</c:v>
                </c:pt>
                <c:pt idx="525">
                  <c:v>8.1110000610351563</c:v>
                </c:pt>
                <c:pt idx="526">
                  <c:v>8.119999885559082</c:v>
                </c:pt>
                <c:pt idx="527">
                  <c:v>8.1099996566772461</c:v>
                </c:pt>
                <c:pt idx="528">
                  <c:v>8.1140003204345703</c:v>
                </c:pt>
                <c:pt idx="529">
                  <c:v>8.0939998626708984</c:v>
                </c:pt>
                <c:pt idx="530">
                  <c:v>8.0900001525878906</c:v>
                </c:pt>
                <c:pt idx="531">
                  <c:v>8.0810003280639648</c:v>
                </c:pt>
                <c:pt idx="532">
                  <c:v>8.0989999771118164</c:v>
                </c:pt>
                <c:pt idx="533">
                  <c:v>8.0760002136230469</c:v>
                </c:pt>
                <c:pt idx="534">
                  <c:v>8.0600004196166992</c:v>
                </c:pt>
                <c:pt idx="535">
                  <c:v>8.0679998397827148</c:v>
                </c:pt>
                <c:pt idx="536">
                  <c:v>8.0629997253417969</c:v>
                </c:pt>
                <c:pt idx="537">
                  <c:v>8.0710000991821289</c:v>
                </c:pt>
                <c:pt idx="538">
                  <c:v>8.0920000076293945</c:v>
                </c:pt>
                <c:pt idx="539">
                  <c:v>8.0889997482299805</c:v>
                </c:pt>
                <c:pt idx="540">
                  <c:v>8.0860004425048828</c:v>
                </c:pt>
                <c:pt idx="541">
                  <c:v>8.116999626159668</c:v>
                </c:pt>
                <c:pt idx="542">
                  <c:v>8.1049995422363281</c:v>
                </c:pt>
                <c:pt idx="543">
                  <c:v>8.0909996032714844</c:v>
                </c:pt>
                <c:pt idx="544">
                  <c:v>8.064000129699707</c:v>
                </c:pt>
                <c:pt idx="545">
                  <c:v>8.0299997329711914</c:v>
                </c:pt>
                <c:pt idx="546">
                  <c:v>8.0270004272460938</c:v>
                </c:pt>
                <c:pt idx="547">
                  <c:v>8.0319995880126953</c:v>
                </c:pt>
                <c:pt idx="548">
                  <c:v>8.0459995269775391</c:v>
                </c:pt>
                <c:pt idx="549">
                  <c:v>8.050999641418457</c:v>
                </c:pt>
                <c:pt idx="550">
                  <c:v>8.0329999923706055</c:v>
                </c:pt>
                <c:pt idx="551">
                  <c:v>8.0150003433227539</c:v>
                </c:pt>
                <c:pt idx="552">
                  <c:v>8.055999755859375</c:v>
                </c:pt>
                <c:pt idx="553">
                  <c:v>8.1129999160766602</c:v>
                </c:pt>
                <c:pt idx="554">
                  <c:v>8.1280002593994141</c:v>
                </c:pt>
                <c:pt idx="555">
                  <c:v>8.1309995651245117</c:v>
                </c:pt>
                <c:pt idx="556">
                  <c:v>8.1269998550415039</c:v>
                </c:pt>
                <c:pt idx="557">
                  <c:v>8.1350002288818359</c:v>
                </c:pt>
                <c:pt idx="558">
                  <c:v>8.1409997940063477</c:v>
                </c:pt>
                <c:pt idx="559">
                  <c:v>8.1359996795654297</c:v>
                </c:pt>
                <c:pt idx="560">
                  <c:v>8.1359996795654297</c:v>
                </c:pt>
                <c:pt idx="561">
                  <c:v>8.1490001678466797</c:v>
                </c:pt>
                <c:pt idx="562">
                  <c:v>8.1230001449584961</c:v>
                </c:pt>
                <c:pt idx="563">
                  <c:v>8.1370000839233398</c:v>
                </c:pt>
                <c:pt idx="564">
                  <c:v>8.1420001983642578</c:v>
                </c:pt>
                <c:pt idx="565">
                  <c:v>8.1370000839233398</c:v>
                </c:pt>
                <c:pt idx="566">
                  <c:v>8.1459999084472656</c:v>
                </c:pt>
                <c:pt idx="567">
                  <c:v>8.1379995346069336</c:v>
                </c:pt>
                <c:pt idx="568">
                  <c:v>8.1319999694824219</c:v>
                </c:pt>
                <c:pt idx="569">
                  <c:v>8.1389999389648438</c:v>
                </c:pt>
                <c:pt idx="570">
                  <c:v>8.1160001754760742</c:v>
                </c:pt>
                <c:pt idx="571">
                  <c:v>8.1649999618530273</c:v>
                </c:pt>
                <c:pt idx="572">
                  <c:v>8.1450004577636719</c:v>
                </c:pt>
                <c:pt idx="573">
                  <c:v>8.1420001983642578</c:v>
                </c:pt>
                <c:pt idx="574">
                  <c:v>8.1140003204345703</c:v>
                </c:pt>
                <c:pt idx="575">
                  <c:v>8.1219997406005859</c:v>
                </c:pt>
                <c:pt idx="576">
                  <c:v>8.1560001373291016</c:v>
                </c:pt>
                <c:pt idx="577">
                  <c:v>8.1289997100830078</c:v>
                </c:pt>
                <c:pt idx="578">
                  <c:v>8.1289997100830078</c:v>
                </c:pt>
                <c:pt idx="579">
                  <c:v>8.1700000762939453</c:v>
                </c:pt>
                <c:pt idx="580">
                  <c:v>8.1420001983642578</c:v>
                </c:pt>
                <c:pt idx="581">
                  <c:v>8.1309995651245117</c:v>
                </c:pt>
                <c:pt idx="582">
                  <c:v>8.1289997100830078</c:v>
                </c:pt>
                <c:pt idx="583">
                  <c:v>8.1389999389648438</c:v>
                </c:pt>
                <c:pt idx="584">
                  <c:v>8.1289997100830078</c:v>
                </c:pt>
                <c:pt idx="585">
                  <c:v>8.1510000228881836</c:v>
                </c:pt>
                <c:pt idx="586">
                  <c:v>8.1359996795654297</c:v>
                </c:pt>
                <c:pt idx="587">
                  <c:v>8.1339998245239258</c:v>
                </c:pt>
                <c:pt idx="588">
                  <c:v>8.1499996185302734</c:v>
                </c:pt>
                <c:pt idx="589">
                  <c:v>8.1339998245239258</c:v>
                </c:pt>
                <c:pt idx="590">
                  <c:v>8.1190004348754883</c:v>
                </c:pt>
                <c:pt idx="591">
                  <c:v>8.1520004272460938</c:v>
                </c:pt>
                <c:pt idx="592">
                  <c:v>8.1599998474121094</c:v>
                </c:pt>
                <c:pt idx="593">
                  <c:v>8.1339998245239258</c:v>
                </c:pt>
                <c:pt idx="594">
                  <c:v>8.1230001449584961</c:v>
                </c:pt>
                <c:pt idx="595">
                  <c:v>8.1370000839233398</c:v>
                </c:pt>
                <c:pt idx="596">
                  <c:v>8.1370000839233398</c:v>
                </c:pt>
                <c:pt idx="597">
                  <c:v>8.1409997940063477</c:v>
                </c:pt>
                <c:pt idx="598">
                  <c:v>8.1579999923706055</c:v>
                </c:pt>
                <c:pt idx="599">
                  <c:v>8.1470003128051758</c:v>
                </c:pt>
                <c:pt idx="600">
                  <c:v>8.1470003128051758</c:v>
                </c:pt>
                <c:pt idx="601">
                  <c:v>8.1359996795654297</c:v>
                </c:pt>
                <c:pt idx="602">
                  <c:v>8.1520004272460938</c:v>
                </c:pt>
                <c:pt idx="603">
                  <c:v>8.1529998779296875</c:v>
                </c:pt>
                <c:pt idx="604">
                  <c:v>8.1289997100830078</c:v>
                </c:pt>
                <c:pt idx="605">
                  <c:v>8.1289997100830078</c:v>
                </c:pt>
                <c:pt idx="606">
                  <c:v>8.1420001983642578</c:v>
                </c:pt>
                <c:pt idx="607">
                  <c:v>8.1260004043579102</c:v>
                </c:pt>
                <c:pt idx="608">
                  <c:v>8.1389999389648438</c:v>
                </c:pt>
                <c:pt idx="609">
                  <c:v>8.1599998474121094</c:v>
                </c:pt>
                <c:pt idx="610">
                  <c:v>8.1459999084472656</c:v>
                </c:pt>
                <c:pt idx="611">
                  <c:v>8.1490001678466797</c:v>
                </c:pt>
                <c:pt idx="612">
                  <c:v>8.1359996795654297</c:v>
                </c:pt>
                <c:pt idx="613">
                  <c:v>8.1110000610351563</c:v>
                </c:pt>
                <c:pt idx="614">
                  <c:v>8.0769996643066406</c:v>
                </c:pt>
                <c:pt idx="615">
                  <c:v>8.0419998168945313</c:v>
                </c:pt>
                <c:pt idx="616">
                  <c:v>8.0579996109008789</c:v>
                </c:pt>
                <c:pt idx="617">
                  <c:v>8.1129999160766602</c:v>
                </c:pt>
                <c:pt idx="618">
                  <c:v>8.1260004043579102</c:v>
                </c:pt>
                <c:pt idx="619">
                  <c:v>8.1389999389648438</c:v>
                </c:pt>
                <c:pt idx="620">
                  <c:v>8.1359996795654297</c:v>
                </c:pt>
                <c:pt idx="621">
                  <c:v>8.1400003433227539</c:v>
                </c:pt>
                <c:pt idx="622">
                  <c:v>8.130000114440918</c:v>
                </c:pt>
                <c:pt idx="623">
                  <c:v>8.1529998779296875</c:v>
                </c:pt>
                <c:pt idx="624">
                  <c:v>8.1409997940063477</c:v>
                </c:pt>
                <c:pt idx="625">
                  <c:v>8.1510000228881836</c:v>
                </c:pt>
                <c:pt idx="626">
                  <c:v>8.1350002288818359</c:v>
                </c:pt>
                <c:pt idx="627">
                  <c:v>8.1540002822875977</c:v>
                </c:pt>
                <c:pt idx="628">
                  <c:v>8.1160001754760742</c:v>
                </c:pt>
                <c:pt idx="629">
                  <c:v>8.1029996871948242</c:v>
                </c:pt>
                <c:pt idx="630">
                  <c:v>8.1180000305175781</c:v>
                </c:pt>
                <c:pt idx="631">
                  <c:v>8.1260004043579102</c:v>
                </c:pt>
                <c:pt idx="632">
                  <c:v>8.0970001220703125</c:v>
                </c:pt>
                <c:pt idx="633">
                  <c:v>8.1049995422363281</c:v>
                </c:pt>
                <c:pt idx="634">
                  <c:v>8.1140003204345703</c:v>
                </c:pt>
                <c:pt idx="635">
                  <c:v>8.1359996795654297</c:v>
                </c:pt>
                <c:pt idx="636">
                  <c:v>8.1400003433227539</c:v>
                </c:pt>
                <c:pt idx="637">
                  <c:v>8.1239995956420898</c:v>
                </c:pt>
                <c:pt idx="638">
                  <c:v>8.1379995346069336</c:v>
                </c:pt>
                <c:pt idx="639">
                  <c:v>8.1239995956420898</c:v>
                </c:pt>
                <c:pt idx="640">
                  <c:v>8.1400003433227539</c:v>
                </c:pt>
                <c:pt idx="641">
                  <c:v>8.1190004348754883</c:v>
                </c:pt>
                <c:pt idx="642">
                  <c:v>8.1289997100830078</c:v>
                </c:pt>
                <c:pt idx="643">
                  <c:v>8.1079998016357422</c:v>
                </c:pt>
                <c:pt idx="644">
                  <c:v>8.1129999160766602</c:v>
                </c:pt>
                <c:pt idx="645">
                  <c:v>8.1420001983642578</c:v>
                </c:pt>
                <c:pt idx="646">
                  <c:v>8.1309995651245117</c:v>
                </c:pt>
                <c:pt idx="647">
                  <c:v>8.1269998550415039</c:v>
                </c:pt>
                <c:pt idx="648">
                  <c:v>8.1409997940063477</c:v>
                </c:pt>
                <c:pt idx="649">
                  <c:v>8.1239995956420898</c:v>
                </c:pt>
                <c:pt idx="650">
                  <c:v>8.1319999694824219</c:v>
                </c:pt>
                <c:pt idx="651">
                  <c:v>8.119999885559082</c:v>
                </c:pt>
                <c:pt idx="652">
                  <c:v>8.1190004348754883</c:v>
                </c:pt>
                <c:pt idx="653">
                  <c:v>8.1319999694824219</c:v>
                </c:pt>
                <c:pt idx="654">
                  <c:v>8.1280002593994141</c:v>
                </c:pt>
                <c:pt idx="655">
                  <c:v>8.1440000534057617</c:v>
                </c:pt>
                <c:pt idx="656">
                  <c:v>8.1479997634887695</c:v>
                </c:pt>
                <c:pt idx="657">
                  <c:v>8.1260004043579102</c:v>
                </c:pt>
                <c:pt idx="658">
                  <c:v>8.1280002593994141</c:v>
                </c:pt>
                <c:pt idx="659">
                  <c:v>8.1350002288818359</c:v>
                </c:pt>
                <c:pt idx="660">
                  <c:v>8.1400003433227539</c:v>
                </c:pt>
                <c:pt idx="661">
                  <c:v>8.1450004577636719</c:v>
                </c:pt>
                <c:pt idx="662">
                  <c:v>8.1280002593994141</c:v>
                </c:pt>
                <c:pt idx="663">
                  <c:v>8.1289997100830078</c:v>
                </c:pt>
                <c:pt idx="664">
                  <c:v>8.1280002593994141</c:v>
                </c:pt>
                <c:pt idx="665">
                  <c:v>8.1459999084472656</c:v>
                </c:pt>
                <c:pt idx="666">
                  <c:v>8.1639995574951172</c:v>
                </c:pt>
                <c:pt idx="667">
                  <c:v>8.1420001983642578</c:v>
                </c:pt>
                <c:pt idx="668">
                  <c:v>8.1420001983642578</c:v>
                </c:pt>
                <c:pt idx="669">
                  <c:v>8.1180000305175781</c:v>
                </c:pt>
                <c:pt idx="670">
                  <c:v>8.119999885559082</c:v>
                </c:pt>
                <c:pt idx="671">
                  <c:v>8.1459999084472656</c:v>
                </c:pt>
                <c:pt idx="672">
                  <c:v>8.1040000915527344</c:v>
                </c:pt>
                <c:pt idx="673">
                  <c:v>8.1239995956420898</c:v>
                </c:pt>
                <c:pt idx="674">
                  <c:v>8.1129999160766602</c:v>
                </c:pt>
                <c:pt idx="675">
                  <c:v>8.1400003433227539</c:v>
                </c:pt>
                <c:pt idx="676">
                  <c:v>8.1190004348754883</c:v>
                </c:pt>
                <c:pt idx="677">
                  <c:v>8.1289997100830078</c:v>
                </c:pt>
                <c:pt idx="678">
                  <c:v>8.1190004348754883</c:v>
                </c:pt>
                <c:pt idx="679">
                  <c:v>8.1230001449584961</c:v>
                </c:pt>
                <c:pt idx="680">
                  <c:v>8.1319999694824219</c:v>
                </c:pt>
                <c:pt idx="681">
                  <c:v>8.130000114440918</c:v>
                </c:pt>
                <c:pt idx="682">
                  <c:v>8.1219997406005859</c:v>
                </c:pt>
                <c:pt idx="683">
                  <c:v>8.133000373840332</c:v>
                </c:pt>
                <c:pt idx="684">
                  <c:v>8.1569995880126953</c:v>
                </c:pt>
                <c:pt idx="685">
                  <c:v>8.1389999389648438</c:v>
                </c:pt>
                <c:pt idx="686">
                  <c:v>8.1440000534057617</c:v>
                </c:pt>
                <c:pt idx="687">
                  <c:v>8.1379995346069336</c:v>
                </c:pt>
                <c:pt idx="688">
                  <c:v>8.1479997634887695</c:v>
                </c:pt>
                <c:pt idx="689">
                  <c:v>8.1190004348754883</c:v>
                </c:pt>
                <c:pt idx="690">
                  <c:v>8.1090002059936523</c:v>
                </c:pt>
                <c:pt idx="691">
                  <c:v>8.1070003509521484</c:v>
                </c:pt>
                <c:pt idx="692">
                  <c:v>8.1070003509521484</c:v>
                </c:pt>
                <c:pt idx="693">
                  <c:v>8.1190004348754883</c:v>
                </c:pt>
                <c:pt idx="694">
                  <c:v>8.1070003509521484</c:v>
                </c:pt>
                <c:pt idx="695">
                  <c:v>8.1160001754760742</c:v>
                </c:pt>
                <c:pt idx="696">
                  <c:v>8.1140003204345703</c:v>
                </c:pt>
                <c:pt idx="697">
                  <c:v>8.1339998245239258</c:v>
                </c:pt>
                <c:pt idx="698">
                  <c:v>8.1269998550415039</c:v>
                </c:pt>
                <c:pt idx="699">
                  <c:v>8.1269998550415039</c:v>
                </c:pt>
                <c:pt idx="700">
                  <c:v>8.1079998016357422</c:v>
                </c:pt>
                <c:pt idx="701">
                  <c:v>8.1140003204345703</c:v>
                </c:pt>
                <c:pt idx="702">
                  <c:v>8.116999626159668</c:v>
                </c:pt>
                <c:pt idx="703">
                  <c:v>8.1280002593994141</c:v>
                </c:pt>
                <c:pt idx="704">
                  <c:v>8.1370000839233398</c:v>
                </c:pt>
                <c:pt idx="705">
                  <c:v>8.1079998016357422</c:v>
                </c:pt>
                <c:pt idx="706">
                  <c:v>8.1160001754760742</c:v>
                </c:pt>
                <c:pt idx="707">
                  <c:v>8.1120004653930664</c:v>
                </c:pt>
                <c:pt idx="708">
                  <c:v>8.0950002670288086</c:v>
                </c:pt>
                <c:pt idx="709">
                  <c:v>8.1149997711181641</c:v>
                </c:pt>
                <c:pt idx="710">
                  <c:v>8.1269998550415039</c:v>
                </c:pt>
                <c:pt idx="711">
                  <c:v>8.119999885559082</c:v>
                </c:pt>
                <c:pt idx="712">
                  <c:v>8.1180000305175781</c:v>
                </c:pt>
                <c:pt idx="713">
                  <c:v>8.1440000534057617</c:v>
                </c:pt>
                <c:pt idx="714">
                  <c:v>8.1339998245239258</c:v>
                </c:pt>
                <c:pt idx="715">
                  <c:v>8.1400003433227539</c:v>
                </c:pt>
                <c:pt idx="716">
                  <c:v>8.1280002593994141</c:v>
                </c:pt>
                <c:pt idx="717">
                  <c:v>8.1429996490478516</c:v>
                </c:pt>
                <c:pt idx="718">
                  <c:v>8.1440000534057617</c:v>
                </c:pt>
                <c:pt idx="719">
                  <c:v>8.1140003204345703</c:v>
                </c:pt>
                <c:pt idx="720">
                  <c:v>8.119999885559082</c:v>
                </c:pt>
                <c:pt idx="721">
                  <c:v>8.1260004043579102</c:v>
                </c:pt>
                <c:pt idx="722">
                  <c:v>8.1260004043579102</c:v>
                </c:pt>
                <c:pt idx="723">
                  <c:v>8.1350002288818359</c:v>
                </c:pt>
                <c:pt idx="724">
                  <c:v>8.133000373840332</c:v>
                </c:pt>
                <c:pt idx="725">
                  <c:v>8.130000114440918</c:v>
                </c:pt>
                <c:pt idx="726">
                  <c:v>8.0860004425048828</c:v>
                </c:pt>
                <c:pt idx="727">
                  <c:v>8.0799999237060547</c:v>
                </c:pt>
                <c:pt idx="728">
                  <c:v>8.1280002593994141</c:v>
                </c:pt>
                <c:pt idx="729">
                  <c:v>8.2329998016357422</c:v>
                </c:pt>
                <c:pt idx="730">
                  <c:v>8.3959999084472656</c:v>
                </c:pt>
                <c:pt idx="731">
                  <c:v>8.6510000228881836</c:v>
                </c:pt>
                <c:pt idx="732">
                  <c:v>8.8310003280639648</c:v>
                </c:pt>
                <c:pt idx="733">
                  <c:v>9.050999641418457</c:v>
                </c:pt>
                <c:pt idx="734">
                  <c:v>9.2679996490478516</c:v>
                </c:pt>
                <c:pt idx="735">
                  <c:v>9.5179996490478516</c:v>
                </c:pt>
                <c:pt idx="736">
                  <c:v>9.7829999923706055</c:v>
                </c:pt>
                <c:pt idx="737">
                  <c:v>10.057999610900879</c:v>
                </c:pt>
                <c:pt idx="738">
                  <c:v>10.345000267028809</c:v>
                </c:pt>
                <c:pt idx="739">
                  <c:v>10.788999557495117</c:v>
                </c:pt>
                <c:pt idx="740">
                  <c:v>11.081000328063965</c:v>
                </c:pt>
                <c:pt idx="741">
                  <c:v>11.371999740600586</c:v>
                </c:pt>
                <c:pt idx="742">
                  <c:v>11.663999557495117</c:v>
                </c:pt>
                <c:pt idx="743">
                  <c:v>11.963000297546387</c:v>
                </c:pt>
                <c:pt idx="744">
                  <c:v>12.265999794006348</c:v>
                </c:pt>
                <c:pt idx="745">
                  <c:v>12.704000473022461</c:v>
                </c:pt>
                <c:pt idx="746">
                  <c:v>13.001999855041504</c:v>
                </c:pt>
                <c:pt idx="747">
                  <c:v>13.289999961853027</c:v>
                </c:pt>
                <c:pt idx="748">
                  <c:v>13.581999778747559</c:v>
                </c:pt>
                <c:pt idx="749">
                  <c:v>13.87600040435791</c:v>
                </c:pt>
                <c:pt idx="750">
                  <c:v>14.175999641418457</c:v>
                </c:pt>
                <c:pt idx="751">
                  <c:v>14.609999656677246</c:v>
                </c:pt>
                <c:pt idx="752">
                  <c:v>14.902000427246094</c:v>
                </c:pt>
                <c:pt idx="753">
                  <c:v>15.22700023651123</c:v>
                </c:pt>
                <c:pt idx="754">
                  <c:v>15.51200008392334</c:v>
                </c:pt>
                <c:pt idx="755">
                  <c:v>15.715999603271484</c:v>
                </c:pt>
                <c:pt idx="756">
                  <c:v>15.800999641418457</c:v>
                </c:pt>
                <c:pt idx="757">
                  <c:v>15.847000122070313</c:v>
                </c:pt>
                <c:pt idx="758">
                  <c:v>15.815999984741211</c:v>
                </c:pt>
                <c:pt idx="759">
                  <c:v>15.77299976348877</c:v>
                </c:pt>
                <c:pt idx="760">
                  <c:v>15.76200008392334</c:v>
                </c:pt>
                <c:pt idx="761">
                  <c:v>15.737000465393066</c:v>
                </c:pt>
                <c:pt idx="762">
                  <c:v>15.706999778747559</c:v>
                </c:pt>
                <c:pt idx="763">
                  <c:v>15.746999740600586</c:v>
                </c:pt>
                <c:pt idx="764">
                  <c:v>15.76200008392334</c:v>
                </c:pt>
                <c:pt idx="765">
                  <c:v>15.756999969482422</c:v>
                </c:pt>
                <c:pt idx="766">
                  <c:v>15.755999565124512</c:v>
                </c:pt>
                <c:pt idx="767">
                  <c:v>15.74899959564209</c:v>
                </c:pt>
                <c:pt idx="768">
                  <c:v>15.753000259399414</c:v>
                </c:pt>
                <c:pt idx="769">
                  <c:v>15.736000061035156</c:v>
                </c:pt>
                <c:pt idx="770">
                  <c:v>15.723999977111816</c:v>
                </c:pt>
                <c:pt idx="771">
                  <c:v>15.734000205993652</c:v>
                </c:pt>
                <c:pt idx="772">
                  <c:v>15.71399974822998</c:v>
                </c:pt>
                <c:pt idx="773">
                  <c:v>15.715999603271484</c:v>
                </c:pt>
                <c:pt idx="774">
                  <c:v>15.723999977111816</c:v>
                </c:pt>
                <c:pt idx="775">
                  <c:v>15.72599983215332</c:v>
                </c:pt>
                <c:pt idx="776">
                  <c:v>15.743000030517578</c:v>
                </c:pt>
                <c:pt idx="777">
                  <c:v>15.729999542236328</c:v>
                </c:pt>
                <c:pt idx="778">
                  <c:v>15.734000205993652</c:v>
                </c:pt>
                <c:pt idx="779">
                  <c:v>15.715999603271484</c:v>
                </c:pt>
                <c:pt idx="780">
                  <c:v>15.729999542236328</c:v>
                </c:pt>
                <c:pt idx="781">
                  <c:v>15.739999771118164</c:v>
                </c:pt>
                <c:pt idx="782">
                  <c:v>15.729000091552734</c:v>
                </c:pt>
                <c:pt idx="783">
                  <c:v>15.74899959564209</c:v>
                </c:pt>
                <c:pt idx="784">
                  <c:v>15.736000061035156</c:v>
                </c:pt>
                <c:pt idx="785">
                  <c:v>15.720999717712402</c:v>
                </c:pt>
                <c:pt idx="786">
                  <c:v>15.711000442504883</c:v>
                </c:pt>
                <c:pt idx="787">
                  <c:v>15.723999977111816</c:v>
                </c:pt>
                <c:pt idx="788">
                  <c:v>15.72599983215332</c:v>
                </c:pt>
                <c:pt idx="789">
                  <c:v>15.715999603271484</c:v>
                </c:pt>
                <c:pt idx="790">
                  <c:v>15.741000175476074</c:v>
                </c:pt>
                <c:pt idx="791">
                  <c:v>15.720999717712402</c:v>
                </c:pt>
                <c:pt idx="792">
                  <c:v>15.72700023651123</c:v>
                </c:pt>
                <c:pt idx="793">
                  <c:v>15.73799991607666</c:v>
                </c:pt>
                <c:pt idx="794">
                  <c:v>15.72700023651123</c:v>
                </c:pt>
                <c:pt idx="795">
                  <c:v>15.744999885559082</c:v>
                </c:pt>
                <c:pt idx="796">
                  <c:v>15.720999717712402</c:v>
                </c:pt>
                <c:pt idx="797">
                  <c:v>15.743000030517578</c:v>
                </c:pt>
                <c:pt idx="798">
                  <c:v>15.734999656677246</c:v>
                </c:pt>
                <c:pt idx="799">
                  <c:v>15.710000038146973</c:v>
                </c:pt>
                <c:pt idx="800">
                  <c:v>15.717000007629395</c:v>
                </c:pt>
                <c:pt idx="801">
                  <c:v>15.697999954223633</c:v>
                </c:pt>
                <c:pt idx="802">
                  <c:v>15.734000205993652</c:v>
                </c:pt>
                <c:pt idx="803">
                  <c:v>15.732999801635742</c:v>
                </c:pt>
                <c:pt idx="804">
                  <c:v>15.769000053405762</c:v>
                </c:pt>
                <c:pt idx="805">
                  <c:v>15.805999755859375</c:v>
                </c:pt>
                <c:pt idx="806">
                  <c:v>15.848999977111816</c:v>
                </c:pt>
                <c:pt idx="807">
                  <c:v>15.913000106811523</c:v>
                </c:pt>
                <c:pt idx="808">
                  <c:v>15.930999755859375</c:v>
                </c:pt>
                <c:pt idx="809">
                  <c:v>15.946000099182129</c:v>
                </c:pt>
                <c:pt idx="810">
                  <c:v>15.994999885559082</c:v>
                </c:pt>
                <c:pt idx="811">
                  <c:v>15.994000434875488</c:v>
                </c:pt>
                <c:pt idx="812">
                  <c:v>16.014999389648438</c:v>
                </c:pt>
                <c:pt idx="813">
                  <c:v>16.031999588012695</c:v>
                </c:pt>
                <c:pt idx="814">
                  <c:v>16.063999176025391</c:v>
                </c:pt>
                <c:pt idx="815">
                  <c:v>16.084999084472656</c:v>
                </c:pt>
                <c:pt idx="816">
                  <c:v>16.090999603271484</c:v>
                </c:pt>
                <c:pt idx="817">
                  <c:v>16.089000701904297</c:v>
                </c:pt>
                <c:pt idx="818">
                  <c:v>16.115999221801758</c:v>
                </c:pt>
                <c:pt idx="819">
                  <c:v>16.104000091552734</c:v>
                </c:pt>
                <c:pt idx="820">
                  <c:v>16.125999450683594</c:v>
                </c:pt>
                <c:pt idx="821">
                  <c:v>16.155000686645508</c:v>
                </c:pt>
                <c:pt idx="822">
                  <c:v>16.152000427246094</c:v>
                </c:pt>
                <c:pt idx="823">
                  <c:v>16.145000457763672</c:v>
                </c:pt>
                <c:pt idx="824">
                  <c:v>16.187999725341797</c:v>
                </c:pt>
                <c:pt idx="825">
                  <c:v>16.195999145507813</c:v>
                </c:pt>
                <c:pt idx="826">
                  <c:v>16.201999664306641</c:v>
                </c:pt>
                <c:pt idx="827">
                  <c:v>16.222000122070313</c:v>
                </c:pt>
                <c:pt idx="828">
                  <c:v>16.238000869750977</c:v>
                </c:pt>
                <c:pt idx="829">
                  <c:v>16.246000289916992</c:v>
                </c:pt>
                <c:pt idx="830">
                  <c:v>16.259000778198242</c:v>
                </c:pt>
                <c:pt idx="831">
                  <c:v>16.290000915527344</c:v>
                </c:pt>
                <c:pt idx="832">
                  <c:v>16.283000946044922</c:v>
                </c:pt>
                <c:pt idx="833">
                  <c:v>16.302999496459961</c:v>
                </c:pt>
                <c:pt idx="834">
                  <c:v>16.268999099731445</c:v>
                </c:pt>
                <c:pt idx="835">
                  <c:v>16.197000503540039</c:v>
                </c:pt>
                <c:pt idx="836">
                  <c:v>16.169000625610352</c:v>
                </c:pt>
                <c:pt idx="837">
                  <c:v>16.16200065612793</c:v>
                </c:pt>
                <c:pt idx="838">
                  <c:v>16.173999786376953</c:v>
                </c:pt>
                <c:pt idx="839">
                  <c:v>16.150999069213867</c:v>
                </c:pt>
                <c:pt idx="840">
                  <c:v>16.170000076293945</c:v>
                </c:pt>
                <c:pt idx="841">
                  <c:v>16.16200065612793</c:v>
                </c:pt>
                <c:pt idx="842">
                  <c:v>16.180000305175781</c:v>
                </c:pt>
                <c:pt idx="843">
                  <c:v>16.156000137329102</c:v>
                </c:pt>
                <c:pt idx="844">
                  <c:v>16.180000305175781</c:v>
                </c:pt>
                <c:pt idx="845">
                  <c:v>16.153999328613281</c:v>
                </c:pt>
                <c:pt idx="846">
                  <c:v>16.159999847412109</c:v>
                </c:pt>
                <c:pt idx="847">
                  <c:v>16.149999618530273</c:v>
                </c:pt>
                <c:pt idx="848">
                  <c:v>16.14900016784668</c:v>
                </c:pt>
                <c:pt idx="849">
                  <c:v>16.159000396728516</c:v>
                </c:pt>
                <c:pt idx="850">
                  <c:v>16.152000427246094</c:v>
                </c:pt>
                <c:pt idx="851">
                  <c:v>16.131000518798828</c:v>
                </c:pt>
                <c:pt idx="852">
                  <c:v>16.118000030517578</c:v>
                </c:pt>
                <c:pt idx="853">
                  <c:v>16.107000350952148</c:v>
                </c:pt>
                <c:pt idx="854">
                  <c:v>16.072999954223633</c:v>
                </c:pt>
                <c:pt idx="855">
                  <c:v>16.080999374389648</c:v>
                </c:pt>
                <c:pt idx="856">
                  <c:v>16.104000091552734</c:v>
                </c:pt>
                <c:pt idx="857">
                  <c:v>16.094999313354492</c:v>
                </c:pt>
                <c:pt idx="858">
                  <c:v>16.097999572753906</c:v>
                </c:pt>
                <c:pt idx="859">
                  <c:v>16.106000900268555</c:v>
                </c:pt>
                <c:pt idx="860">
                  <c:v>16.10099983215332</c:v>
                </c:pt>
                <c:pt idx="861">
                  <c:v>16.096000671386719</c:v>
                </c:pt>
                <c:pt idx="862">
                  <c:v>16.073999404907227</c:v>
                </c:pt>
                <c:pt idx="863">
                  <c:v>16.093000411987305</c:v>
                </c:pt>
                <c:pt idx="864">
                  <c:v>16.094999313354492</c:v>
                </c:pt>
                <c:pt idx="865">
                  <c:v>16.082000732421875</c:v>
                </c:pt>
                <c:pt idx="866">
                  <c:v>16.080999374389648</c:v>
                </c:pt>
                <c:pt idx="867">
                  <c:v>16.075000762939453</c:v>
                </c:pt>
                <c:pt idx="868">
                  <c:v>16.08799934387207</c:v>
                </c:pt>
                <c:pt idx="869">
                  <c:v>16.079999923706055</c:v>
                </c:pt>
                <c:pt idx="870">
                  <c:v>16.097999572753906</c:v>
                </c:pt>
                <c:pt idx="871">
                  <c:v>16.075000762939453</c:v>
                </c:pt>
                <c:pt idx="872">
                  <c:v>16.070999145507813</c:v>
                </c:pt>
                <c:pt idx="873">
                  <c:v>16.099000930786133</c:v>
                </c:pt>
                <c:pt idx="874">
                  <c:v>16.099000930786133</c:v>
                </c:pt>
                <c:pt idx="875">
                  <c:v>16.08799934387207</c:v>
                </c:pt>
                <c:pt idx="876">
                  <c:v>16.076000213623047</c:v>
                </c:pt>
                <c:pt idx="877">
                  <c:v>16.080999374389648</c:v>
                </c:pt>
                <c:pt idx="878">
                  <c:v>16.080999374389648</c:v>
                </c:pt>
                <c:pt idx="879">
                  <c:v>16.093999862670898</c:v>
                </c:pt>
                <c:pt idx="880">
                  <c:v>16.080999374389648</c:v>
                </c:pt>
                <c:pt idx="881">
                  <c:v>16.090000152587891</c:v>
                </c:pt>
                <c:pt idx="882">
                  <c:v>16.100000381469727</c:v>
                </c:pt>
                <c:pt idx="883">
                  <c:v>16.093999862670898</c:v>
                </c:pt>
                <c:pt idx="884">
                  <c:v>16.090000152587891</c:v>
                </c:pt>
                <c:pt idx="885">
                  <c:v>16.097999572753906</c:v>
                </c:pt>
                <c:pt idx="886">
                  <c:v>16.100000381469727</c:v>
                </c:pt>
                <c:pt idx="887">
                  <c:v>16.093999862670898</c:v>
                </c:pt>
                <c:pt idx="888">
                  <c:v>16.066999435424805</c:v>
                </c:pt>
                <c:pt idx="889">
                  <c:v>16.076999664306641</c:v>
                </c:pt>
                <c:pt idx="890">
                  <c:v>16.072999954223633</c:v>
                </c:pt>
                <c:pt idx="891">
                  <c:v>16.070999145507813</c:v>
                </c:pt>
                <c:pt idx="892">
                  <c:v>16.069000244140625</c:v>
                </c:pt>
                <c:pt idx="893">
                  <c:v>16.090999603271484</c:v>
                </c:pt>
                <c:pt idx="894">
                  <c:v>16.11400032043457</c:v>
                </c:pt>
                <c:pt idx="895">
                  <c:v>16.104999542236328</c:v>
                </c:pt>
                <c:pt idx="896">
                  <c:v>16.103000640869141</c:v>
                </c:pt>
                <c:pt idx="897">
                  <c:v>16.072000503540039</c:v>
                </c:pt>
                <c:pt idx="898">
                  <c:v>16.077999114990234</c:v>
                </c:pt>
                <c:pt idx="899">
                  <c:v>16.090000152587891</c:v>
                </c:pt>
                <c:pt idx="900">
                  <c:v>16.091999053955078</c:v>
                </c:pt>
                <c:pt idx="901">
                  <c:v>16.075000762939453</c:v>
                </c:pt>
                <c:pt idx="902">
                  <c:v>16.100000381469727</c:v>
                </c:pt>
                <c:pt idx="903">
                  <c:v>16.086000442504883</c:v>
                </c:pt>
                <c:pt idx="904">
                  <c:v>16.065000534057617</c:v>
                </c:pt>
                <c:pt idx="905">
                  <c:v>16.089000701904297</c:v>
                </c:pt>
                <c:pt idx="906">
                  <c:v>16.066999435424805</c:v>
                </c:pt>
                <c:pt idx="907">
                  <c:v>16.066999435424805</c:v>
                </c:pt>
                <c:pt idx="908">
                  <c:v>16.079999923706055</c:v>
                </c:pt>
                <c:pt idx="909">
                  <c:v>16.093000411987305</c:v>
                </c:pt>
                <c:pt idx="910">
                  <c:v>16.090000152587891</c:v>
                </c:pt>
                <c:pt idx="911">
                  <c:v>16.079000473022461</c:v>
                </c:pt>
                <c:pt idx="912">
                  <c:v>16.076000213623047</c:v>
                </c:pt>
                <c:pt idx="913">
                  <c:v>16.072999954223633</c:v>
                </c:pt>
                <c:pt idx="914">
                  <c:v>16.079999923706055</c:v>
                </c:pt>
                <c:pt idx="915">
                  <c:v>16.073999404907227</c:v>
                </c:pt>
                <c:pt idx="916">
                  <c:v>16.069000244140625</c:v>
                </c:pt>
                <c:pt idx="917">
                  <c:v>16.083000183105469</c:v>
                </c:pt>
                <c:pt idx="918">
                  <c:v>16.076999664306641</c:v>
                </c:pt>
                <c:pt idx="919">
                  <c:v>16.066999435424805</c:v>
                </c:pt>
                <c:pt idx="920">
                  <c:v>16.083999633789063</c:v>
                </c:pt>
                <c:pt idx="921">
                  <c:v>16.080999374389648</c:v>
                </c:pt>
                <c:pt idx="922">
                  <c:v>16.069000244140625</c:v>
                </c:pt>
                <c:pt idx="923">
                  <c:v>16.052999496459961</c:v>
                </c:pt>
                <c:pt idx="924">
                  <c:v>16.01099967956543</c:v>
                </c:pt>
                <c:pt idx="925">
                  <c:v>16.003000259399414</c:v>
                </c:pt>
                <c:pt idx="926">
                  <c:v>16.004999160766602</c:v>
                </c:pt>
                <c:pt idx="927">
                  <c:v>16.006000518798828</c:v>
                </c:pt>
                <c:pt idx="928">
                  <c:v>16.003999710083008</c:v>
                </c:pt>
                <c:pt idx="929">
                  <c:v>16.023000717163086</c:v>
                </c:pt>
                <c:pt idx="930">
                  <c:v>16.045999526977539</c:v>
                </c:pt>
                <c:pt idx="931">
                  <c:v>16.108999252319336</c:v>
                </c:pt>
                <c:pt idx="932">
                  <c:v>16.11400032043457</c:v>
                </c:pt>
                <c:pt idx="933">
                  <c:v>16.093999862670898</c:v>
                </c:pt>
                <c:pt idx="934">
                  <c:v>16.052000045776367</c:v>
                </c:pt>
                <c:pt idx="935">
                  <c:v>16.035999298095703</c:v>
                </c:pt>
                <c:pt idx="936">
                  <c:v>16.000999450683594</c:v>
                </c:pt>
                <c:pt idx="937">
                  <c:v>15.993000030517578</c:v>
                </c:pt>
                <c:pt idx="938">
                  <c:v>16.003000259399414</c:v>
                </c:pt>
                <c:pt idx="939">
                  <c:v>16.048000335693359</c:v>
                </c:pt>
                <c:pt idx="940">
                  <c:v>16.083000183105469</c:v>
                </c:pt>
                <c:pt idx="941">
                  <c:v>16.10099983215332</c:v>
                </c:pt>
                <c:pt idx="942">
                  <c:v>16.093000411987305</c:v>
                </c:pt>
                <c:pt idx="943">
                  <c:v>16.094999313354492</c:v>
                </c:pt>
                <c:pt idx="944">
                  <c:v>16.076000213623047</c:v>
                </c:pt>
                <c:pt idx="945">
                  <c:v>16.091999053955078</c:v>
                </c:pt>
                <c:pt idx="946">
                  <c:v>16.10099983215332</c:v>
                </c:pt>
                <c:pt idx="947">
                  <c:v>16.093999862670898</c:v>
                </c:pt>
                <c:pt idx="948">
                  <c:v>16.099000930786133</c:v>
                </c:pt>
                <c:pt idx="949">
                  <c:v>16.096000671386719</c:v>
                </c:pt>
                <c:pt idx="950">
                  <c:v>16.093999862670898</c:v>
                </c:pt>
                <c:pt idx="951">
                  <c:v>16.089000701904297</c:v>
                </c:pt>
                <c:pt idx="952">
                  <c:v>16.089000701904297</c:v>
                </c:pt>
                <c:pt idx="953">
                  <c:v>16.118999481201172</c:v>
                </c:pt>
                <c:pt idx="954">
                  <c:v>16.11199951171875</c:v>
                </c:pt>
                <c:pt idx="955">
                  <c:v>16.086000442504883</c:v>
                </c:pt>
                <c:pt idx="956">
                  <c:v>16.086000442504883</c:v>
                </c:pt>
                <c:pt idx="957">
                  <c:v>16.101999282836914</c:v>
                </c:pt>
                <c:pt idx="958">
                  <c:v>16.089000701904297</c:v>
                </c:pt>
                <c:pt idx="959">
                  <c:v>16.084999084472656</c:v>
                </c:pt>
                <c:pt idx="960">
                  <c:v>16.082000732421875</c:v>
                </c:pt>
                <c:pt idx="961">
                  <c:v>16.100000381469727</c:v>
                </c:pt>
                <c:pt idx="962">
                  <c:v>16.090000152587891</c:v>
                </c:pt>
                <c:pt idx="963">
                  <c:v>16.072999954223633</c:v>
                </c:pt>
                <c:pt idx="964">
                  <c:v>16.104000091552734</c:v>
                </c:pt>
                <c:pt idx="965">
                  <c:v>16.076999664306641</c:v>
                </c:pt>
                <c:pt idx="966">
                  <c:v>16.108999252319336</c:v>
                </c:pt>
                <c:pt idx="967">
                  <c:v>16.097000122070313</c:v>
                </c:pt>
                <c:pt idx="968">
                  <c:v>16.111000061035156</c:v>
                </c:pt>
                <c:pt idx="969">
                  <c:v>16.096000671386719</c:v>
                </c:pt>
                <c:pt idx="970">
                  <c:v>16.079000473022461</c:v>
                </c:pt>
                <c:pt idx="971">
                  <c:v>16.089000701904297</c:v>
                </c:pt>
                <c:pt idx="972">
                  <c:v>16.101999282836914</c:v>
                </c:pt>
                <c:pt idx="973">
                  <c:v>16.094999313354492</c:v>
                </c:pt>
                <c:pt idx="974">
                  <c:v>16.107999801635742</c:v>
                </c:pt>
                <c:pt idx="975">
                  <c:v>16.111000061035156</c:v>
                </c:pt>
                <c:pt idx="976">
                  <c:v>16.070999145507813</c:v>
                </c:pt>
                <c:pt idx="977">
                  <c:v>16.096000671386719</c:v>
                </c:pt>
                <c:pt idx="978">
                  <c:v>16.10099983215332</c:v>
                </c:pt>
                <c:pt idx="979">
                  <c:v>16.100000381469727</c:v>
                </c:pt>
                <c:pt idx="980">
                  <c:v>16.083000183105469</c:v>
                </c:pt>
                <c:pt idx="981">
                  <c:v>16.077999114990234</c:v>
                </c:pt>
                <c:pt idx="982">
                  <c:v>16.069999694824219</c:v>
                </c:pt>
                <c:pt idx="983">
                  <c:v>16.097000122070313</c:v>
                </c:pt>
                <c:pt idx="984">
                  <c:v>16.104999542236328</c:v>
                </c:pt>
                <c:pt idx="985">
                  <c:v>16.104000091552734</c:v>
                </c:pt>
                <c:pt idx="986">
                  <c:v>16.086000442504883</c:v>
                </c:pt>
                <c:pt idx="987">
                  <c:v>16.093999862670898</c:v>
                </c:pt>
                <c:pt idx="988">
                  <c:v>16.113000869750977</c:v>
                </c:pt>
                <c:pt idx="989">
                  <c:v>16.103000640869141</c:v>
                </c:pt>
                <c:pt idx="990">
                  <c:v>16.104999542236328</c:v>
                </c:pt>
                <c:pt idx="991">
                  <c:v>16.091999053955078</c:v>
                </c:pt>
                <c:pt idx="992">
                  <c:v>16.099000930786133</c:v>
                </c:pt>
                <c:pt idx="993">
                  <c:v>16.103000640869141</c:v>
                </c:pt>
                <c:pt idx="994">
                  <c:v>16.11199951171875</c:v>
                </c:pt>
                <c:pt idx="995">
                  <c:v>16.106000900268555</c:v>
                </c:pt>
                <c:pt idx="996">
                  <c:v>16.096000671386719</c:v>
                </c:pt>
                <c:pt idx="997">
                  <c:v>16.106000900268555</c:v>
                </c:pt>
                <c:pt idx="998">
                  <c:v>16.096000671386719</c:v>
                </c:pt>
                <c:pt idx="999">
                  <c:v>16.121000289916992</c:v>
                </c:pt>
                <c:pt idx="1000">
                  <c:v>16.097999572753906</c:v>
                </c:pt>
                <c:pt idx="1001">
                  <c:v>16.104999542236328</c:v>
                </c:pt>
                <c:pt idx="1002">
                  <c:v>16.111000061035156</c:v>
                </c:pt>
                <c:pt idx="1003">
                  <c:v>16.104999542236328</c:v>
                </c:pt>
                <c:pt idx="1004">
                  <c:v>16.08799934387207</c:v>
                </c:pt>
                <c:pt idx="1005">
                  <c:v>16.107000350952148</c:v>
                </c:pt>
                <c:pt idx="1006">
                  <c:v>16.118000030517578</c:v>
                </c:pt>
                <c:pt idx="1007">
                  <c:v>16.100000381469727</c:v>
                </c:pt>
                <c:pt idx="1008">
                  <c:v>16.118000030517578</c:v>
                </c:pt>
                <c:pt idx="1009">
                  <c:v>16.065000534057617</c:v>
                </c:pt>
                <c:pt idx="1010">
                  <c:v>16.097000122070313</c:v>
                </c:pt>
                <c:pt idx="1011">
                  <c:v>16.089000701904297</c:v>
                </c:pt>
                <c:pt idx="1012">
                  <c:v>16.099000930786133</c:v>
                </c:pt>
                <c:pt idx="1013">
                  <c:v>16.101999282836914</c:v>
                </c:pt>
                <c:pt idx="1014">
                  <c:v>16.12299919128418</c:v>
                </c:pt>
                <c:pt idx="1015">
                  <c:v>16.084999084472656</c:v>
                </c:pt>
                <c:pt idx="1016">
                  <c:v>16.099000930786133</c:v>
                </c:pt>
                <c:pt idx="1017">
                  <c:v>16.08799934387207</c:v>
                </c:pt>
                <c:pt idx="1018">
                  <c:v>16.11199951171875</c:v>
                </c:pt>
                <c:pt idx="1019">
                  <c:v>16.099000930786133</c:v>
                </c:pt>
                <c:pt idx="1020">
                  <c:v>16.090999603271484</c:v>
                </c:pt>
                <c:pt idx="1021">
                  <c:v>16.090999603271484</c:v>
                </c:pt>
                <c:pt idx="1022">
                  <c:v>16.108999252319336</c:v>
                </c:pt>
                <c:pt idx="1023">
                  <c:v>16.091999053955078</c:v>
                </c:pt>
                <c:pt idx="1024">
                  <c:v>16.090000152587891</c:v>
                </c:pt>
                <c:pt idx="1025">
                  <c:v>16.104999542236328</c:v>
                </c:pt>
                <c:pt idx="1026">
                  <c:v>16.086000442504883</c:v>
                </c:pt>
                <c:pt idx="1027">
                  <c:v>16.107000350952148</c:v>
                </c:pt>
                <c:pt idx="1028">
                  <c:v>16.100000381469727</c:v>
                </c:pt>
                <c:pt idx="1029">
                  <c:v>16.11199951171875</c:v>
                </c:pt>
                <c:pt idx="1030">
                  <c:v>16.108999252319336</c:v>
                </c:pt>
                <c:pt idx="1031">
                  <c:v>16.104999542236328</c:v>
                </c:pt>
                <c:pt idx="1032">
                  <c:v>16.107999801635742</c:v>
                </c:pt>
                <c:pt idx="1033">
                  <c:v>16.097000122070313</c:v>
                </c:pt>
                <c:pt idx="1034">
                  <c:v>16.08799934387207</c:v>
                </c:pt>
                <c:pt idx="1035">
                  <c:v>16.097000122070313</c:v>
                </c:pt>
                <c:pt idx="1036">
                  <c:v>16.093000411987305</c:v>
                </c:pt>
                <c:pt idx="1037">
                  <c:v>16.079999923706055</c:v>
                </c:pt>
                <c:pt idx="1038">
                  <c:v>16.097999572753906</c:v>
                </c:pt>
                <c:pt idx="1039">
                  <c:v>16.083000183105469</c:v>
                </c:pt>
                <c:pt idx="1040">
                  <c:v>16.079999923706055</c:v>
                </c:pt>
                <c:pt idx="1041">
                  <c:v>16.083000183105469</c:v>
                </c:pt>
                <c:pt idx="1042">
                  <c:v>16.11400032043457</c:v>
                </c:pt>
                <c:pt idx="1043">
                  <c:v>16.110000610351563</c:v>
                </c:pt>
                <c:pt idx="1044">
                  <c:v>16.12700080871582</c:v>
                </c:pt>
                <c:pt idx="1045">
                  <c:v>16.104000091552734</c:v>
                </c:pt>
                <c:pt idx="1046">
                  <c:v>16.089000701904297</c:v>
                </c:pt>
                <c:pt idx="1047">
                  <c:v>16.091999053955078</c:v>
                </c:pt>
                <c:pt idx="1048">
                  <c:v>16.096000671386719</c:v>
                </c:pt>
                <c:pt idx="1049">
                  <c:v>16.083000183105469</c:v>
                </c:pt>
                <c:pt idx="1050">
                  <c:v>16.097999572753906</c:v>
                </c:pt>
                <c:pt idx="1051">
                  <c:v>16.106000900268555</c:v>
                </c:pt>
                <c:pt idx="1052">
                  <c:v>16.099000930786133</c:v>
                </c:pt>
                <c:pt idx="1053">
                  <c:v>16.103000640869141</c:v>
                </c:pt>
                <c:pt idx="1054">
                  <c:v>16.089000701904297</c:v>
                </c:pt>
                <c:pt idx="1055">
                  <c:v>16.089000701904297</c:v>
                </c:pt>
                <c:pt idx="1056">
                  <c:v>16.093999862670898</c:v>
                </c:pt>
                <c:pt idx="1057">
                  <c:v>16.100000381469727</c:v>
                </c:pt>
                <c:pt idx="1058">
                  <c:v>16.093999862670898</c:v>
                </c:pt>
                <c:pt idx="1059">
                  <c:v>16.084999084472656</c:v>
                </c:pt>
                <c:pt idx="1060">
                  <c:v>16.106000900268555</c:v>
                </c:pt>
                <c:pt idx="1061">
                  <c:v>16.070999145507813</c:v>
                </c:pt>
                <c:pt idx="1062">
                  <c:v>16.093000411987305</c:v>
                </c:pt>
                <c:pt idx="1063">
                  <c:v>16.10099983215332</c:v>
                </c:pt>
                <c:pt idx="1064">
                  <c:v>16.091999053955078</c:v>
                </c:pt>
                <c:pt idx="1065">
                  <c:v>16.107000350952148</c:v>
                </c:pt>
                <c:pt idx="1066">
                  <c:v>16.108999252319336</c:v>
                </c:pt>
                <c:pt idx="1067">
                  <c:v>16.101999282836914</c:v>
                </c:pt>
                <c:pt idx="1068">
                  <c:v>16.101999282836914</c:v>
                </c:pt>
                <c:pt idx="1069">
                  <c:v>16.117000579833984</c:v>
                </c:pt>
                <c:pt idx="1070">
                  <c:v>16.082000732421875</c:v>
                </c:pt>
                <c:pt idx="1071">
                  <c:v>16.086999893188477</c:v>
                </c:pt>
                <c:pt idx="1072">
                  <c:v>16.108999252319336</c:v>
                </c:pt>
                <c:pt idx="1073">
                  <c:v>16.11199951171875</c:v>
                </c:pt>
                <c:pt idx="1074">
                  <c:v>16.100000381469727</c:v>
                </c:pt>
                <c:pt idx="1075">
                  <c:v>16.090000152587891</c:v>
                </c:pt>
                <c:pt idx="1076">
                  <c:v>16.079000473022461</c:v>
                </c:pt>
                <c:pt idx="1077">
                  <c:v>16.093000411987305</c:v>
                </c:pt>
                <c:pt idx="1078">
                  <c:v>16.070999145507813</c:v>
                </c:pt>
                <c:pt idx="1079">
                  <c:v>16.084999084472656</c:v>
                </c:pt>
                <c:pt idx="1080">
                  <c:v>16.076999664306641</c:v>
                </c:pt>
                <c:pt idx="1081">
                  <c:v>16.093999862670898</c:v>
                </c:pt>
                <c:pt idx="1082">
                  <c:v>16.118000030517578</c:v>
                </c:pt>
                <c:pt idx="1083">
                  <c:v>16.110000610351563</c:v>
                </c:pt>
                <c:pt idx="1084">
                  <c:v>16.104999542236328</c:v>
                </c:pt>
                <c:pt idx="1085">
                  <c:v>16.082000732421875</c:v>
                </c:pt>
                <c:pt idx="1086">
                  <c:v>16.090000152587891</c:v>
                </c:pt>
                <c:pt idx="1087">
                  <c:v>16.106000900268555</c:v>
                </c:pt>
                <c:pt idx="1088">
                  <c:v>16.068000793457031</c:v>
                </c:pt>
                <c:pt idx="1089">
                  <c:v>16.031000137329102</c:v>
                </c:pt>
                <c:pt idx="1090">
                  <c:v>16.023000717163086</c:v>
                </c:pt>
                <c:pt idx="1091">
                  <c:v>16.013999938964844</c:v>
                </c:pt>
                <c:pt idx="1092">
                  <c:v>16.006999969482422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4A-4E8D-BA73-64AAB76A3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data'!$D$3:$D$1581</c:f>
              <c:numCache>
                <c:formatCode>#\ ##0.000\ "°C"</c:formatCode>
                <c:ptCount val="1093"/>
                <c:pt idx="0">
                  <c:v>11.261467933654785</c:v>
                </c:pt>
                <c:pt idx="1">
                  <c:v>11.261467933654785</c:v>
                </c:pt>
                <c:pt idx="2">
                  <c:v>11.261467933654785</c:v>
                </c:pt>
                <c:pt idx="3">
                  <c:v>10.529329299926758</c:v>
                </c:pt>
                <c:pt idx="4">
                  <c:v>10.529329299926758</c:v>
                </c:pt>
                <c:pt idx="5">
                  <c:v>10.529329299926758</c:v>
                </c:pt>
                <c:pt idx="6">
                  <c:v>10.529329299926758</c:v>
                </c:pt>
                <c:pt idx="7">
                  <c:v>10.529329299926758</c:v>
                </c:pt>
                <c:pt idx="8">
                  <c:v>10.064935684204102</c:v>
                </c:pt>
                <c:pt idx="9">
                  <c:v>10.064935684204102</c:v>
                </c:pt>
                <c:pt idx="10">
                  <c:v>10.064935684204102</c:v>
                </c:pt>
                <c:pt idx="11">
                  <c:v>10.064935684204102</c:v>
                </c:pt>
                <c:pt idx="12">
                  <c:v>10.064935684204102</c:v>
                </c:pt>
                <c:pt idx="13">
                  <c:v>9.6371879577636719</c:v>
                </c:pt>
                <c:pt idx="14">
                  <c:v>9.6371879577636719</c:v>
                </c:pt>
                <c:pt idx="15">
                  <c:v>9.6371879577636719</c:v>
                </c:pt>
                <c:pt idx="16">
                  <c:v>9.6371879577636719</c:v>
                </c:pt>
                <c:pt idx="17">
                  <c:v>9.2341737747192383</c:v>
                </c:pt>
                <c:pt idx="18">
                  <c:v>9.2341737747192383</c:v>
                </c:pt>
                <c:pt idx="19">
                  <c:v>9.2341737747192383</c:v>
                </c:pt>
                <c:pt idx="20">
                  <c:v>9.2341737747192383</c:v>
                </c:pt>
                <c:pt idx="21">
                  <c:v>9.2341737747192383</c:v>
                </c:pt>
                <c:pt idx="22">
                  <c:v>8.8321714401245117</c:v>
                </c:pt>
                <c:pt idx="23">
                  <c:v>8.8321714401245117</c:v>
                </c:pt>
                <c:pt idx="24">
                  <c:v>8.8321714401245117</c:v>
                </c:pt>
                <c:pt idx="25">
                  <c:v>8.8321714401245117</c:v>
                </c:pt>
                <c:pt idx="26">
                  <c:v>8.8321714401245117</c:v>
                </c:pt>
                <c:pt idx="27">
                  <c:v>8.4702854156494141</c:v>
                </c:pt>
                <c:pt idx="28">
                  <c:v>8.4702854156494141</c:v>
                </c:pt>
                <c:pt idx="29">
                  <c:v>8.4702854156494141</c:v>
                </c:pt>
                <c:pt idx="30">
                  <c:v>8.4702854156494141</c:v>
                </c:pt>
                <c:pt idx="31">
                  <c:v>7.9776930809020996</c:v>
                </c:pt>
                <c:pt idx="32">
                  <c:v>7.9776930809020996</c:v>
                </c:pt>
                <c:pt idx="33">
                  <c:v>7.9776930809020996</c:v>
                </c:pt>
                <c:pt idx="34">
                  <c:v>7.9776930809020996</c:v>
                </c:pt>
                <c:pt idx="35">
                  <c:v>7.9776930809020996</c:v>
                </c:pt>
                <c:pt idx="36">
                  <c:v>7.6352262496948242</c:v>
                </c:pt>
                <c:pt idx="37">
                  <c:v>7.6352262496948242</c:v>
                </c:pt>
                <c:pt idx="38">
                  <c:v>7.6352262496948242</c:v>
                </c:pt>
                <c:pt idx="39">
                  <c:v>7.6352262496948242</c:v>
                </c:pt>
                <c:pt idx="40">
                  <c:v>7.6352262496948242</c:v>
                </c:pt>
                <c:pt idx="41">
                  <c:v>7.3552656173706055</c:v>
                </c:pt>
                <c:pt idx="42">
                  <c:v>7.3552656173706055</c:v>
                </c:pt>
                <c:pt idx="43">
                  <c:v>7.3552656173706055</c:v>
                </c:pt>
                <c:pt idx="44">
                  <c:v>7.3552656173706055</c:v>
                </c:pt>
                <c:pt idx="45">
                  <c:v>7.0482573509216309</c:v>
                </c:pt>
                <c:pt idx="46">
                  <c:v>7.0482573509216309</c:v>
                </c:pt>
                <c:pt idx="47">
                  <c:v>7.0482573509216309</c:v>
                </c:pt>
                <c:pt idx="48">
                  <c:v>7.0482573509216309</c:v>
                </c:pt>
                <c:pt idx="49">
                  <c:v>7.0482573509216309</c:v>
                </c:pt>
                <c:pt idx="50">
                  <c:v>6.7939205169677734</c:v>
                </c:pt>
                <c:pt idx="51">
                  <c:v>6.7939205169677734</c:v>
                </c:pt>
                <c:pt idx="52">
                  <c:v>6.7939205169677734</c:v>
                </c:pt>
                <c:pt idx="53">
                  <c:v>6.7939205169677734</c:v>
                </c:pt>
                <c:pt idx="54">
                  <c:v>6.4152064323425293</c:v>
                </c:pt>
                <c:pt idx="55">
                  <c:v>6.4152064323425293</c:v>
                </c:pt>
                <c:pt idx="56">
                  <c:v>6.4152064323425293</c:v>
                </c:pt>
                <c:pt idx="57">
                  <c:v>6.4152064323425293</c:v>
                </c:pt>
                <c:pt idx="58">
                  <c:v>6.4152064323425293</c:v>
                </c:pt>
                <c:pt idx="59">
                  <c:v>6.1938014030456543</c:v>
                </c:pt>
                <c:pt idx="60">
                  <c:v>6.1938014030456543</c:v>
                </c:pt>
                <c:pt idx="61">
                  <c:v>6.1938014030456543</c:v>
                </c:pt>
                <c:pt idx="62">
                  <c:v>6.1938014030456543</c:v>
                </c:pt>
                <c:pt idx="63">
                  <c:v>6.1938014030456543</c:v>
                </c:pt>
                <c:pt idx="64">
                  <c:v>5.9860596656799316</c:v>
                </c:pt>
                <c:pt idx="65">
                  <c:v>5.9860596656799316</c:v>
                </c:pt>
                <c:pt idx="66">
                  <c:v>5.9860596656799316</c:v>
                </c:pt>
                <c:pt idx="67">
                  <c:v>5.9860596656799316</c:v>
                </c:pt>
                <c:pt idx="68">
                  <c:v>5.7492051124572754</c:v>
                </c:pt>
                <c:pt idx="69">
                  <c:v>5.7492051124572754</c:v>
                </c:pt>
                <c:pt idx="70">
                  <c:v>5.7492051124572754</c:v>
                </c:pt>
                <c:pt idx="71">
                  <c:v>5.7492051124572754</c:v>
                </c:pt>
                <c:pt idx="72">
                  <c:v>5.7492051124572754</c:v>
                </c:pt>
                <c:pt idx="73">
                  <c:v>5.5549874305725098</c:v>
                </c:pt>
                <c:pt idx="74">
                  <c:v>5.5549874305725098</c:v>
                </c:pt>
                <c:pt idx="75">
                  <c:v>5.5549874305725098</c:v>
                </c:pt>
                <c:pt idx="76">
                  <c:v>5.5549874305725098</c:v>
                </c:pt>
                <c:pt idx="77">
                  <c:v>5.5549874305725098</c:v>
                </c:pt>
                <c:pt idx="78">
                  <c:v>5.3738069534301758</c:v>
                </c:pt>
                <c:pt idx="79">
                  <c:v>5.3738069534301758</c:v>
                </c:pt>
                <c:pt idx="80">
                  <c:v>5.3738069534301758</c:v>
                </c:pt>
                <c:pt idx="81">
                  <c:v>5.3738069534301758</c:v>
                </c:pt>
                <c:pt idx="82">
                  <c:v>5.0990076065063477</c:v>
                </c:pt>
                <c:pt idx="83">
                  <c:v>5.0990076065063477</c:v>
                </c:pt>
                <c:pt idx="84">
                  <c:v>5.0990076065063477</c:v>
                </c:pt>
                <c:pt idx="85">
                  <c:v>5.0990076065063477</c:v>
                </c:pt>
                <c:pt idx="86">
                  <c:v>5.0990076065063477</c:v>
                </c:pt>
                <c:pt idx="87">
                  <c:v>4.9739170074462891</c:v>
                </c:pt>
                <c:pt idx="88">
                  <c:v>4.9739170074462891</c:v>
                </c:pt>
                <c:pt idx="89">
                  <c:v>4.9739170074462891</c:v>
                </c:pt>
                <c:pt idx="90">
                  <c:v>4.9739170074462891</c:v>
                </c:pt>
                <c:pt idx="91">
                  <c:v>4.8585638999938965</c:v>
                </c:pt>
                <c:pt idx="92">
                  <c:v>4.8585638999938965</c:v>
                </c:pt>
                <c:pt idx="93">
                  <c:v>4.8585638999938965</c:v>
                </c:pt>
                <c:pt idx="94">
                  <c:v>4.8585638999938965</c:v>
                </c:pt>
                <c:pt idx="95">
                  <c:v>4.8585638999938965</c:v>
                </c:pt>
                <c:pt idx="96">
                  <c:v>4.7211732864379883</c:v>
                </c:pt>
                <c:pt idx="97">
                  <c:v>4.7211732864379883</c:v>
                </c:pt>
                <c:pt idx="98">
                  <c:v>4.7211732864379883</c:v>
                </c:pt>
                <c:pt idx="99">
                  <c:v>4.7211732864379883</c:v>
                </c:pt>
                <c:pt idx="100">
                  <c:v>4.7211732864379883</c:v>
                </c:pt>
                <c:pt idx="101">
                  <c:v>4.598543643951416</c:v>
                </c:pt>
                <c:pt idx="102">
                  <c:v>4.598543643951416</c:v>
                </c:pt>
                <c:pt idx="103">
                  <c:v>4.598543643951416</c:v>
                </c:pt>
                <c:pt idx="104">
                  <c:v>4.598543643951416</c:v>
                </c:pt>
                <c:pt idx="105">
                  <c:v>4.4770689010620117</c:v>
                </c:pt>
                <c:pt idx="106">
                  <c:v>4.4770689010620117</c:v>
                </c:pt>
                <c:pt idx="107">
                  <c:v>4.4770689010620117</c:v>
                </c:pt>
                <c:pt idx="108">
                  <c:v>4.4770689010620117</c:v>
                </c:pt>
                <c:pt idx="109">
                  <c:v>4.4770689010620117</c:v>
                </c:pt>
                <c:pt idx="110">
                  <c:v>4.3800711631774902</c:v>
                </c:pt>
                <c:pt idx="111">
                  <c:v>4.3800711631774902</c:v>
                </c:pt>
                <c:pt idx="112">
                  <c:v>4.3800711631774902</c:v>
                </c:pt>
                <c:pt idx="113">
                  <c:v>4.3800711631774902</c:v>
                </c:pt>
                <c:pt idx="114">
                  <c:v>4.3800711631774902</c:v>
                </c:pt>
                <c:pt idx="115">
                  <c:v>4.2961034774780273</c:v>
                </c:pt>
                <c:pt idx="116">
                  <c:v>4.2961034774780273</c:v>
                </c:pt>
                <c:pt idx="117">
                  <c:v>4.2961034774780273</c:v>
                </c:pt>
                <c:pt idx="118">
                  <c:v>4.2961034774780273</c:v>
                </c:pt>
                <c:pt idx="119">
                  <c:v>4.2133026123046875</c:v>
                </c:pt>
                <c:pt idx="120">
                  <c:v>4.2133026123046875</c:v>
                </c:pt>
                <c:pt idx="121">
                  <c:v>4.2133026123046875</c:v>
                </c:pt>
                <c:pt idx="122">
                  <c:v>4.2133026123046875</c:v>
                </c:pt>
                <c:pt idx="123">
                  <c:v>4.2133026123046875</c:v>
                </c:pt>
                <c:pt idx="124">
                  <c:v>4.1415700912475586</c:v>
                </c:pt>
                <c:pt idx="125">
                  <c:v>4.1415700912475586</c:v>
                </c:pt>
                <c:pt idx="126">
                  <c:v>4.1415700912475586</c:v>
                </c:pt>
                <c:pt idx="127">
                  <c:v>4.1415700912475586</c:v>
                </c:pt>
                <c:pt idx="128">
                  <c:v>4.1415700912475586</c:v>
                </c:pt>
                <c:pt idx="129">
                  <c:v>4.085853099822998</c:v>
                </c:pt>
                <c:pt idx="130">
                  <c:v>4.085853099822998</c:v>
                </c:pt>
                <c:pt idx="131">
                  <c:v>4.085853099822998</c:v>
                </c:pt>
                <c:pt idx="132">
                  <c:v>4.085853099822998</c:v>
                </c:pt>
                <c:pt idx="133">
                  <c:v>3.9963152408599854</c:v>
                </c:pt>
                <c:pt idx="134">
                  <c:v>3.9963152408599854</c:v>
                </c:pt>
                <c:pt idx="135">
                  <c:v>3.9963152408599854</c:v>
                </c:pt>
                <c:pt idx="136">
                  <c:v>3.9963152408599854</c:v>
                </c:pt>
                <c:pt idx="137">
                  <c:v>3.9963152408599854</c:v>
                </c:pt>
                <c:pt idx="138">
                  <c:v>3.9281556606292725</c:v>
                </c:pt>
                <c:pt idx="139">
                  <c:v>3.9281556606292725</c:v>
                </c:pt>
                <c:pt idx="140">
                  <c:v>3.9281556606292725</c:v>
                </c:pt>
                <c:pt idx="141">
                  <c:v>3.9281556606292725</c:v>
                </c:pt>
                <c:pt idx="142">
                  <c:v>3.9281556606292725</c:v>
                </c:pt>
                <c:pt idx="143">
                  <c:v>3.8789823055267334</c:v>
                </c:pt>
                <c:pt idx="144">
                  <c:v>3.8789823055267334</c:v>
                </c:pt>
                <c:pt idx="145">
                  <c:v>3.8789823055267334</c:v>
                </c:pt>
                <c:pt idx="146">
                  <c:v>3.8789823055267334</c:v>
                </c:pt>
                <c:pt idx="147">
                  <c:v>3.8462517261505127</c:v>
                </c:pt>
                <c:pt idx="148">
                  <c:v>3.8462517261505127</c:v>
                </c:pt>
                <c:pt idx="149">
                  <c:v>3.8462517261505127</c:v>
                </c:pt>
                <c:pt idx="150">
                  <c:v>3.8462517261505127</c:v>
                </c:pt>
                <c:pt idx="151">
                  <c:v>3.8462517261505127</c:v>
                </c:pt>
                <c:pt idx="152">
                  <c:v>3.7872793674468994</c:v>
                </c:pt>
                <c:pt idx="153">
                  <c:v>3.7872793674468994</c:v>
                </c:pt>
                <c:pt idx="154">
                  <c:v>3.7872793674468994</c:v>
                </c:pt>
                <c:pt idx="155">
                  <c:v>3.7872793674468994</c:v>
                </c:pt>
                <c:pt idx="156">
                  <c:v>3.7872793674468994</c:v>
                </c:pt>
                <c:pt idx="157">
                  <c:v>3.7393479347229004</c:v>
                </c:pt>
                <c:pt idx="158">
                  <c:v>3.7393479347229004</c:v>
                </c:pt>
                <c:pt idx="159">
                  <c:v>3.7393479347229004</c:v>
                </c:pt>
                <c:pt idx="160">
                  <c:v>3.7393479347229004</c:v>
                </c:pt>
                <c:pt idx="161">
                  <c:v>3.6593155860900879</c:v>
                </c:pt>
                <c:pt idx="162">
                  <c:v>3.6593155860900879</c:v>
                </c:pt>
                <c:pt idx="163">
                  <c:v>3.6593155860900879</c:v>
                </c:pt>
                <c:pt idx="164">
                  <c:v>3.6593155860900879</c:v>
                </c:pt>
                <c:pt idx="165">
                  <c:v>3.6593155860900879</c:v>
                </c:pt>
                <c:pt idx="166">
                  <c:v>3.6454041004180908</c:v>
                </c:pt>
                <c:pt idx="167">
                  <c:v>3.6454041004180908</c:v>
                </c:pt>
                <c:pt idx="168">
                  <c:v>3.6454041004180908</c:v>
                </c:pt>
                <c:pt idx="169">
                  <c:v>3.6454041004180908</c:v>
                </c:pt>
                <c:pt idx="170">
                  <c:v>3.6454041004180908</c:v>
                </c:pt>
                <c:pt idx="171">
                  <c:v>3.6038413047790527</c:v>
                </c:pt>
                <c:pt idx="172">
                  <c:v>3.6038413047790527</c:v>
                </c:pt>
                <c:pt idx="173">
                  <c:v>3.6038413047790527</c:v>
                </c:pt>
                <c:pt idx="174">
                  <c:v>3.6038413047790527</c:v>
                </c:pt>
                <c:pt idx="175">
                  <c:v>3.5788562297821045</c:v>
                </c:pt>
                <c:pt idx="176">
                  <c:v>3.5788562297821045</c:v>
                </c:pt>
                <c:pt idx="177">
                  <c:v>3.5788562297821045</c:v>
                </c:pt>
                <c:pt idx="178">
                  <c:v>3.5788562297821045</c:v>
                </c:pt>
                <c:pt idx="179">
                  <c:v>3.5788562297821045</c:v>
                </c:pt>
                <c:pt idx="180">
                  <c:v>3.5525860786437988</c:v>
                </c:pt>
                <c:pt idx="181">
                  <c:v>3.5525860786437988</c:v>
                </c:pt>
                <c:pt idx="182">
                  <c:v>3.5525860786437988</c:v>
                </c:pt>
                <c:pt idx="183">
                  <c:v>3.5525860786437988</c:v>
                </c:pt>
                <c:pt idx="184">
                  <c:v>3.5525860786437988</c:v>
                </c:pt>
                <c:pt idx="185">
                  <c:v>3.479522705078125</c:v>
                </c:pt>
                <c:pt idx="186">
                  <c:v>3.479522705078125</c:v>
                </c:pt>
                <c:pt idx="187">
                  <c:v>3.479522705078125</c:v>
                </c:pt>
                <c:pt idx="188">
                  <c:v>3.479522705078125</c:v>
                </c:pt>
                <c:pt idx="189">
                  <c:v>3.485363245010376</c:v>
                </c:pt>
                <c:pt idx="190">
                  <c:v>3.485363245010376</c:v>
                </c:pt>
                <c:pt idx="191">
                  <c:v>3.485363245010376</c:v>
                </c:pt>
                <c:pt idx="192">
                  <c:v>3.485363245010376</c:v>
                </c:pt>
                <c:pt idx="193">
                  <c:v>3.485363245010376</c:v>
                </c:pt>
                <c:pt idx="194">
                  <c:v>3.4609317779541016</c:v>
                </c:pt>
                <c:pt idx="195">
                  <c:v>3.4609317779541016</c:v>
                </c:pt>
                <c:pt idx="196">
                  <c:v>3.4609317779541016</c:v>
                </c:pt>
                <c:pt idx="197">
                  <c:v>3.4609317779541016</c:v>
                </c:pt>
                <c:pt idx="198">
                  <c:v>3.4609317779541016</c:v>
                </c:pt>
                <c:pt idx="199">
                  <c:v>3.4347870349884033</c:v>
                </c:pt>
                <c:pt idx="200">
                  <c:v>3.4347870349884033</c:v>
                </c:pt>
                <c:pt idx="201">
                  <c:v>3.4347870349884033</c:v>
                </c:pt>
                <c:pt idx="202">
                  <c:v>3.4347870349884033</c:v>
                </c:pt>
                <c:pt idx="203">
                  <c:v>3.4347870349884033</c:v>
                </c:pt>
                <c:pt idx="204">
                  <c:v>3.4053966999053955</c:v>
                </c:pt>
                <c:pt idx="205">
                  <c:v>3.4053966999053955</c:v>
                </c:pt>
                <c:pt idx="206">
                  <c:v>3.4053966999053955</c:v>
                </c:pt>
                <c:pt idx="207">
                  <c:v>3.4053966999053955</c:v>
                </c:pt>
                <c:pt idx="208">
                  <c:v>3.3662734031677246</c:v>
                </c:pt>
                <c:pt idx="209">
                  <c:v>3.3662734031677246</c:v>
                </c:pt>
                <c:pt idx="210">
                  <c:v>3.3662734031677246</c:v>
                </c:pt>
                <c:pt idx="211">
                  <c:v>3.3662734031677246</c:v>
                </c:pt>
                <c:pt idx="212">
                  <c:v>3.3662734031677246</c:v>
                </c:pt>
                <c:pt idx="213">
                  <c:v>3.3618900775909424</c:v>
                </c:pt>
                <c:pt idx="214">
                  <c:v>3.3618900775909424</c:v>
                </c:pt>
                <c:pt idx="215">
                  <c:v>3.3618900775909424</c:v>
                </c:pt>
                <c:pt idx="216">
                  <c:v>3.3618900775909424</c:v>
                </c:pt>
                <c:pt idx="217">
                  <c:v>3.3618900775909424</c:v>
                </c:pt>
                <c:pt idx="218">
                  <c:v>3.3136680126190186</c:v>
                </c:pt>
                <c:pt idx="219">
                  <c:v>3.3136680126190186</c:v>
                </c:pt>
                <c:pt idx="220">
                  <c:v>3.3136680126190186</c:v>
                </c:pt>
                <c:pt idx="221">
                  <c:v>3.3136680126190186</c:v>
                </c:pt>
                <c:pt idx="222">
                  <c:v>3.3093903064727783</c:v>
                </c:pt>
                <c:pt idx="223">
                  <c:v>3.3093903064727783</c:v>
                </c:pt>
                <c:pt idx="224">
                  <c:v>3.3093903064727783</c:v>
                </c:pt>
                <c:pt idx="225">
                  <c:v>3.3093903064727783</c:v>
                </c:pt>
                <c:pt idx="226">
                  <c:v>3.3093903064727783</c:v>
                </c:pt>
                <c:pt idx="227">
                  <c:v>3.2925643920898438</c:v>
                </c:pt>
                <c:pt idx="228">
                  <c:v>3.2925643920898438</c:v>
                </c:pt>
                <c:pt idx="229">
                  <c:v>3.2925643920898438</c:v>
                </c:pt>
                <c:pt idx="230">
                  <c:v>3.2925643920898438</c:v>
                </c:pt>
                <c:pt idx="231">
                  <c:v>3.2925643920898438</c:v>
                </c:pt>
                <c:pt idx="232">
                  <c:v>3.26521897315979</c:v>
                </c:pt>
                <c:pt idx="233">
                  <c:v>3.26521897315979</c:v>
                </c:pt>
                <c:pt idx="234">
                  <c:v>3.26521897315979</c:v>
                </c:pt>
                <c:pt idx="235">
                  <c:v>3.26521897315979</c:v>
                </c:pt>
                <c:pt idx="236">
                  <c:v>3.2277772426605225</c:v>
                </c:pt>
                <c:pt idx="237">
                  <c:v>3.2277772426605225</c:v>
                </c:pt>
                <c:pt idx="238">
                  <c:v>3.2277772426605225</c:v>
                </c:pt>
                <c:pt idx="239">
                  <c:v>3.2277772426605225</c:v>
                </c:pt>
                <c:pt idx="240">
                  <c:v>3.2277772426605225</c:v>
                </c:pt>
                <c:pt idx="241">
                  <c:v>3.2518835067749023</c:v>
                </c:pt>
                <c:pt idx="242">
                  <c:v>3.2518835067749023</c:v>
                </c:pt>
                <c:pt idx="243">
                  <c:v>3.2518835067749023</c:v>
                </c:pt>
                <c:pt idx="244">
                  <c:v>3.2518835067749023</c:v>
                </c:pt>
                <c:pt idx="245">
                  <c:v>3.2518835067749023</c:v>
                </c:pt>
                <c:pt idx="246">
                  <c:v>3.1910769939422607</c:v>
                </c:pt>
                <c:pt idx="247">
                  <c:v>3.1910769939422607</c:v>
                </c:pt>
                <c:pt idx="248">
                  <c:v>3.1910769939422607</c:v>
                </c:pt>
                <c:pt idx="249">
                  <c:v>3.1910769939422607</c:v>
                </c:pt>
                <c:pt idx="250">
                  <c:v>3.1521570682525635</c:v>
                </c:pt>
                <c:pt idx="251">
                  <c:v>3.1521570682525635</c:v>
                </c:pt>
                <c:pt idx="252">
                  <c:v>3.1521570682525635</c:v>
                </c:pt>
                <c:pt idx="253">
                  <c:v>3.1521570682525635</c:v>
                </c:pt>
                <c:pt idx="254">
                  <c:v>3.1521570682525635</c:v>
                </c:pt>
                <c:pt idx="255">
                  <c:v>3.1830511093139648</c:v>
                </c:pt>
                <c:pt idx="256">
                  <c:v>3.1830511093139648</c:v>
                </c:pt>
                <c:pt idx="257">
                  <c:v>3.1830511093139648</c:v>
                </c:pt>
                <c:pt idx="258">
                  <c:v>3.1830511093139648</c:v>
                </c:pt>
                <c:pt idx="259">
                  <c:v>3.1830511093139648</c:v>
                </c:pt>
                <c:pt idx="260">
                  <c:v>3.1623961925506592</c:v>
                </c:pt>
                <c:pt idx="261">
                  <c:v>3.1623961925506592</c:v>
                </c:pt>
                <c:pt idx="262">
                  <c:v>3.1623961925506592</c:v>
                </c:pt>
                <c:pt idx="263">
                  <c:v>3.1623961925506592</c:v>
                </c:pt>
                <c:pt idx="264">
                  <c:v>3.1623961925506592</c:v>
                </c:pt>
                <c:pt idx="265">
                  <c:v>3.1556179523468018</c:v>
                </c:pt>
                <c:pt idx="266">
                  <c:v>3.1556179523468018</c:v>
                </c:pt>
                <c:pt idx="267">
                  <c:v>3.1556179523468018</c:v>
                </c:pt>
                <c:pt idx="268">
                  <c:v>3.1556179523468018</c:v>
                </c:pt>
                <c:pt idx="269">
                  <c:v>3.1208655834197998</c:v>
                </c:pt>
                <c:pt idx="270">
                  <c:v>3.1208655834197998</c:v>
                </c:pt>
                <c:pt idx="271">
                  <c:v>3.1208655834197998</c:v>
                </c:pt>
                <c:pt idx="272">
                  <c:v>3.1208655834197998</c:v>
                </c:pt>
                <c:pt idx="273">
                  <c:v>3.1208655834197998</c:v>
                </c:pt>
                <c:pt idx="274">
                  <c:v>3.1475546360015869</c:v>
                </c:pt>
                <c:pt idx="275">
                  <c:v>3.1475546360015869</c:v>
                </c:pt>
                <c:pt idx="276">
                  <c:v>3.1475546360015869</c:v>
                </c:pt>
                <c:pt idx="277">
                  <c:v>3.1475546360015869</c:v>
                </c:pt>
                <c:pt idx="278">
                  <c:v>3.1475546360015869</c:v>
                </c:pt>
                <c:pt idx="279">
                  <c:v>3.1243624687194824</c:v>
                </c:pt>
                <c:pt idx="280">
                  <c:v>3.1243624687194824</c:v>
                </c:pt>
                <c:pt idx="281">
                  <c:v>3.1243624687194824</c:v>
                </c:pt>
                <c:pt idx="282">
                  <c:v>3.1243624687194824</c:v>
                </c:pt>
                <c:pt idx="283">
                  <c:v>3.1085186004638672</c:v>
                </c:pt>
                <c:pt idx="284">
                  <c:v>3.1085186004638672</c:v>
                </c:pt>
                <c:pt idx="285">
                  <c:v>3.1085186004638672</c:v>
                </c:pt>
                <c:pt idx="286">
                  <c:v>3.1085186004638672</c:v>
                </c:pt>
                <c:pt idx="287">
                  <c:v>3.1085186004638672</c:v>
                </c:pt>
                <c:pt idx="288">
                  <c:v>3.0738286972045898</c:v>
                </c:pt>
                <c:pt idx="289">
                  <c:v>3.0738286972045898</c:v>
                </c:pt>
                <c:pt idx="290">
                  <c:v>3.0738286972045898</c:v>
                </c:pt>
                <c:pt idx="291">
                  <c:v>3.0738286972045898</c:v>
                </c:pt>
                <c:pt idx="292">
                  <c:v>3.0738286972045898</c:v>
                </c:pt>
                <c:pt idx="293">
                  <c:v>3.0997040271759033</c:v>
                </c:pt>
                <c:pt idx="294">
                  <c:v>3.0997040271759033</c:v>
                </c:pt>
                <c:pt idx="295">
                  <c:v>3.0997040271759033</c:v>
                </c:pt>
                <c:pt idx="296">
                  <c:v>3.0997040271759033</c:v>
                </c:pt>
                <c:pt idx="297">
                  <c:v>3.0676538944244385</c:v>
                </c:pt>
                <c:pt idx="298">
                  <c:v>3.0676538944244385</c:v>
                </c:pt>
                <c:pt idx="299">
                  <c:v>3.0676538944244385</c:v>
                </c:pt>
                <c:pt idx="300">
                  <c:v>3.0676538944244385</c:v>
                </c:pt>
                <c:pt idx="301">
                  <c:v>3.0676538944244385</c:v>
                </c:pt>
                <c:pt idx="302">
                  <c:v>3.0337414741516113</c:v>
                </c:pt>
                <c:pt idx="303">
                  <c:v>3.0337414741516113</c:v>
                </c:pt>
                <c:pt idx="304">
                  <c:v>3.0337414741516113</c:v>
                </c:pt>
                <c:pt idx="305">
                  <c:v>3.0337414741516113</c:v>
                </c:pt>
                <c:pt idx="306">
                  <c:v>3.0337414741516113</c:v>
                </c:pt>
                <c:pt idx="307">
                  <c:v>3.0282435417175293</c:v>
                </c:pt>
                <c:pt idx="308">
                  <c:v>3.0282435417175293</c:v>
                </c:pt>
                <c:pt idx="309">
                  <c:v>3.0282435417175293</c:v>
                </c:pt>
                <c:pt idx="310">
                  <c:v>3.0282435417175293</c:v>
                </c:pt>
                <c:pt idx="311">
                  <c:v>3.0072140693664551</c:v>
                </c:pt>
                <c:pt idx="312">
                  <c:v>3.0072140693664551</c:v>
                </c:pt>
                <c:pt idx="313">
                  <c:v>3.0072140693664551</c:v>
                </c:pt>
                <c:pt idx="314">
                  <c:v>3.0072140693664551</c:v>
                </c:pt>
                <c:pt idx="315">
                  <c:v>3.0072140693664551</c:v>
                </c:pt>
                <c:pt idx="316">
                  <c:v>3.0086424350738525</c:v>
                </c:pt>
                <c:pt idx="317">
                  <c:v>3.0086424350738525</c:v>
                </c:pt>
                <c:pt idx="318">
                  <c:v>3.0086424350738525</c:v>
                </c:pt>
                <c:pt idx="319">
                  <c:v>3.0086424350738525</c:v>
                </c:pt>
                <c:pt idx="320">
                  <c:v>3.0086424350738525</c:v>
                </c:pt>
                <c:pt idx="321">
                  <c:v>2.9651124477386475</c:v>
                </c:pt>
                <c:pt idx="322">
                  <c:v>2.9651124477386475</c:v>
                </c:pt>
                <c:pt idx="323">
                  <c:v>2.9651124477386475</c:v>
                </c:pt>
                <c:pt idx="324">
                  <c:v>2.9651124477386475</c:v>
                </c:pt>
                <c:pt idx="325">
                  <c:v>2.928001880645752</c:v>
                </c:pt>
                <c:pt idx="326">
                  <c:v>2.928001880645752</c:v>
                </c:pt>
                <c:pt idx="327">
                  <c:v>2.928001880645752</c:v>
                </c:pt>
                <c:pt idx="328">
                  <c:v>2.928001880645752</c:v>
                </c:pt>
                <c:pt idx="329">
                  <c:v>2.928001880645752</c:v>
                </c:pt>
                <c:pt idx="330">
                  <c:v>2.9495761394500732</c:v>
                </c:pt>
                <c:pt idx="331">
                  <c:v>2.9495761394500732</c:v>
                </c:pt>
                <c:pt idx="332">
                  <c:v>2.9495761394500732</c:v>
                </c:pt>
                <c:pt idx="333">
                  <c:v>2.9495761394500732</c:v>
                </c:pt>
                <c:pt idx="334">
                  <c:v>2.9495761394500732</c:v>
                </c:pt>
                <c:pt idx="335">
                  <c:v>2.8998513221740723</c:v>
                </c:pt>
                <c:pt idx="336">
                  <c:v>2.8998513221740723</c:v>
                </c:pt>
                <c:pt idx="337">
                  <c:v>2.8998513221740723</c:v>
                </c:pt>
                <c:pt idx="338">
                  <c:v>2.8998513221740723</c:v>
                </c:pt>
                <c:pt idx="339">
                  <c:v>2.8895976543426514</c:v>
                </c:pt>
                <c:pt idx="340">
                  <c:v>2.8895976543426514</c:v>
                </c:pt>
                <c:pt idx="341">
                  <c:v>2.8895976543426514</c:v>
                </c:pt>
                <c:pt idx="342">
                  <c:v>2.8895976543426514</c:v>
                </c:pt>
                <c:pt idx="343">
                  <c:v>2.8895976543426514</c:v>
                </c:pt>
                <c:pt idx="344">
                  <c:v>2.8787357807159424</c:v>
                </c:pt>
                <c:pt idx="345">
                  <c:v>2.8787357807159424</c:v>
                </c:pt>
                <c:pt idx="346">
                  <c:v>2.8787357807159424</c:v>
                </c:pt>
                <c:pt idx="347">
                  <c:v>2.8787357807159424</c:v>
                </c:pt>
                <c:pt idx="348">
                  <c:v>2.8787357807159424</c:v>
                </c:pt>
                <c:pt idx="349">
                  <c:v>2.8392133712768555</c:v>
                </c:pt>
                <c:pt idx="350">
                  <c:v>2.8392133712768555</c:v>
                </c:pt>
                <c:pt idx="351">
                  <c:v>2.8392133712768555</c:v>
                </c:pt>
                <c:pt idx="352">
                  <c:v>2.8392133712768555</c:v>
                </c:pt>
                <c:pt idx="353">
                  <c:v>2.8392133712768555</c:v>
                </c:pt>
                <c:pt idx="354">
                  <c:v>2.8098337650299072</c:v>
                </c:pt>
                <c:pt idx="355">
                  <c:v>2.8098337650299072</c:v>
                </c:pt>
                <c:pt idx="356">
                  <c:v>2.8098337650299072</c:v>
                </c:pt>
                <c:pt idx="357">
                  <c:v>2.8098337650299072</c:v>
                </c:pt>
                <c:pt idx="358">
                  <c:v>2.8062951564788818</c:v>
                </c:pt>
                <c:pt idx="359">
                  <c:v>2.8062951564788818</c:v>
                </c:pt>
                <c:pt idx="360">
                  <c:v>2.8062951564788818</c:v>
                </c:pt>
                <c:pt idx="361">
                  <c:v>2.8062951564788818</c:v>
                </c:pt>
                <c:pt idx="362">
                  <c:v>2.8062951564788818</c:v>
                </c:pt>
                <c:pt idx="363">
                  <c:v>2.8106203079223633</c:v>
                </c:pt>
                <c:pt idx="364">
                  <c:v>2.8106203079223633</c:v>
                </c:pt>
                <c:pt idx="365">
                  <c:v>2.8106203079223633</c:v>
                </c:pt>
                <c:pt idx="366">
                  <c:v>2.8106203079223633</c:v>
                </c:pt>
                <c:pt idx="367">
                  <c:v>2.8053300380706787</c:v>
                </c:pt>
                <c:pt idx="368">
                  <c:v>2.8053300380706787</c:v>
                </c:pt>
                <c:pt idx="369">
                  <c:v>2.8053300380706787</c:v>
                </c:pt>
                <c:pt idx="370">
                  <c:v>2.8053300380706787</c:v>
                </c:pt>
                <c:pt idx="371">
                  <c:v>2.8053300380706787</c:v>
                </c:pt>
                <c:pt idx="372">
                  <c:v>2.7874565124511719</c:v>
                </c:pt>
                <c:pt idx="373">
                  <c:v>2.7874565124511719</c:v>
                </c:pt>
                <c:pt idx="374">
                  <c:v>2.7874565124511719</c:v>
                </c:pt>
                <c:pt idx="375">
                  <c:v>2.7874565124511719</c:v>
                </c:pt>
                <c:pt idx="376">
                  <c:v>2.7874565124511719</c:v>
                </c:pt>
                <c:pt idx="377">
                  <c:v>2.7705109119415283</c:v>
                </c:pt>
                <c:pt idx="378">
                  <c:v>2.7705109119415283</c:v>
                </c:pt>
                <c:pt idx="379">
                  <c:v>2.7705109119415283</c:v>
                </c:pt>
                <c:pt idx="380">
                  <c:v>2.7705109119415283</c:v>
                </c:pt>
                <c:pt idx="381">
                  <c:v>2.7588555812835693</c:v>
                </c:pt>
                <c:pt idx="382">
                  <c:v>2.7588555812835693</c:v>
                </c:pt>
                <c:pt idx="383">
                  <c:v>2.7588555812835693</c:v>
                </c:pt>
                <c:pt idx="384">
                  <c:v>2.7588555812835693</c:v>
                </c:pt>
                <c:pt idx="385">
                  <c:v>2.7588555812835693</c:v>
                </c:pt>
                <c:pt idx="386">
                  <c:v>2.7453756332397461</c:v>
                </c:pt>
                <c:pt idx="387">
                  <c:v>2.7453756332397461</c:v>
                </c:pt>
                <c:pt idx="388">
                  <c:v>2.7453756332397461</c:v>
                </c:pt>
                <c:pt idx="389">
                  <c:v>2.7453756332397461</c:v>
                </c:pt>
                <c:pt idx="390">
                  <c:v>2.7453756332397461</c:v>
                </c:pt>
                <c:pt idx="391">
                  <c:v>2.6957025527954102</c:v>
                </c:pt>
                <c:pt idx="392">
                  <c:v>2.6957025527954102</c:v>
                </c:pt>
                <c:pt idx="393">
                  <c:v>2.6957025527954102</c:v>
                </c:pt>
                <c:pt idx="394">
                  <c:v>2.6957025527954102</c:v>
                </c:pt>
                <c:pt idx="395">
                  <c:v>2.6652626991271973</c:v>
                </c:pt>
                <c:pt idx="396">
                  <c:v>2.6652626991271973</c:v>
                </c:pt>
                <c:pt idx="397">
                  <c:v>2.6652626991271973</c:v>
                </c:pt>
                <c:pt idx="398">
                  <c:v>2.6652626991271973</c:v>
                </c:pt>
                <c:pt idx="399">
                  <c:v>2.6652626991271973</c:v>
                </c:pt>
                <c:pt idx="400">
                  <c:v>2.6707000732421875</c:v>
                </c:pt>
                <c:pt idx="401">
                  <c:v>2.6707000732421875</c:v>
                </c:pt>
                <c:pt idx="402">
                  <c:v>2.6707000732421875</c:v>
                </c:pt>
                <c:pt idx="403">
                  <c:v>2.6707000732421875</c:v>
                </c:pt>
                <c:pt idx="404">
                  <c:v>2.6707000732421875</c:v>
                </c:pt>
                <c:pt idx="405">
                  <c:v>2.6337087154388428</c:v>
                </c:pt>
                <c:pt idx="406">
                  <c:v>2.6337087154388428</c:v>
                </c:pt>
                <c:pt idx="407">
                  <c:v>2.6337087154388428</c:v>
                </c:pt>
                <c:pt idx="408">
                  <c:v>2.6337087154388428</c:v>
                </c:pt>
                <c:pt idx="409">
                  <c:v>2.6337087154388428</c:v>
                </c:pt>
                <c:pt idx="410">
                  <c:v>2.5961015224456787</c:v>
                </c:pt>
                <c:pt idx="411">
                  <c:v>2.5961015224456787</c:v>
                </c:pt>
                <c:pt idx="412">
                  <c:v>2.5961015224456787</c:v>
                </c:pt>
                <c:pt idx="413">
                  <c:v>2.5961015224456787</c:v>
                </c:pt>
                <c:pt idx="414">
                  <c:v>2.5961015224456787</c:v>
                </c:pt>
                <c:pt idx="415">
                  <c:v>2.5934534072875977</c:v>
                </c:pt>
                <c:pt idx="416">
                  <c:v>2.5934534072875977</c:v>
                </c:pt>
                <c:pt idx="417">
                  <c:v>2.5934534072875977</c:v>
                </c:pt>
                <c:pt idx="418">
                  <c:v>2.5934534072875977</c:v>
                </c:pt>
                <c:pt idx="419">
                  <c:v>2.5424504280090332</c:v>
                </c:pt>
                <c:pt idx="420">
                  <c:v>2.5424504280090332</c:v>
                </c:pt>
                <c:pt idx="421">
                  <c:v>2.5424504280090332</c:v>
                </c:pt>
                <c:pt idx="422">
                  <c:v>2.5424504280090332</c:v>
                </c:pt>
                <c:pt idx="423">
                  <c:v>2.5424504280090332</c:v>
                </c:pt>
                <c:pt idx="424">
                  <c:v>2.5381548404693604</c:v>
                </c:pt>
                <c:pt idx="425">
                  <c:v>2.5381548404693604</c:v>
                </c:pt>
                <c:pt idx="426">
                  <c:v>2.5381548404693604</c:v>
                </c:pt>
                <c:pt idx="427">
                  <c:v>2.5381548404693604</c:v>
                </c:pt>
                <c:pt idx="428">
                  <c:v>2.532928466796875</c:v>
                </c:pt>
                <c:pt idx="429">
                  <c:v>2.532928466796875</c:v>
                </c:pt>
                <c:pt idx="430">
                  <c:v>2.532928466796875</c:v>
                </c:pt>
                <c:pt idx="431">
                  <c:v>2.532928466796875</c:v>
                </c:pt>
                <c:pt idx="432">
                  <c:v>2.532928466796875</c:v>
                </c:pt>
                <c:pt idx="433">
                  <c:v>2.474245548248291</c:v>
                </c:pt>
                <c:pt idx="434">
                  <c:v>2.474245548248291</c:v>
                </c:pt>
                <c:pt idx="435">
                  <c:v>2.474245548248291</c:v>
                </c:pt>
                <c:pt idx="436">
                  <c:v>2.474245548248291</c:v>
                </c:pt>
                <c:pt idx="437">
                  <c:v>2.4815506935119629</c:v>
                </c:pt>
                <c:pt idx="438">
                  <c:v>2.4815506935119629</c:v>
                </c:pt>
                <c:pt idx="439">
                  <c:v>2.4815506935119629</c:v>
                </c:pt>
                <c:pt idx="440">
                  <c:v>2.4815506935119629</c:v>
                </c:pt>
                <c:pt idx="441">
                  <c:v>2.4815506935119629</c:v>
                </c:pt>
                <c:pt idx="442">
                  <c:v>2.4482460021972656</c:v>
                </c:pt>
                <c:pt idx="443">
                  <c:v>2.4482460021972656</c:v>
                </c:pt>
                <c:pt idx="444">
                  <c:v>2.4482460021972656</c:v>
                </c:pt>
                <c:pt idx="445">
                  <c:v>2.4482460021972656</c:v>
                </c:pt>
                <c:pt idx="446">
                  <c:v>2.4482460021972656</c:v>
                </c:pt>
                <c:pt idx="447">
                  <c:v>2.4257528781890869</c:v>
                </c:pt>
                <c:pt idx="448">
                  <c:v>2.4257528781890869</c:v>
                </c:pt>
                <c:pt idx="449">
                  <c:v>2.4257528781890869</c:v>
                </c:pt>
                <c:pt idx="450">
                  <c:v>2.4257528781890869</c:v>
                </c:pt>
                <c:pt idx="451">
                  <c:v>2.4154007434844971</c:v>
                </c:pt>
                <c:pt idx="452">
                  <c:v>2.4154007434844971</c:v>
                </c:pt>
                <c:pt idx="453">
                  <c:v>2.4154007434844971</c:v>
                </c:pt>
                <c:pt idx="454">
                  <c:v>2.4154007434844971</c:v>
                </c:pt>
                <c:pt idx="455">
                  <c:v>2.4154007434844971</c:v>
                </c:pt>
                <c:pt idx="456">
                  <c:v>2.414970874786377</c:v>
                </c:pt>
                <c:pt idx="457">
                  <c:v>2.414970874786377</c:v>
                </c:pt>
                <c:pt idx="458">
                  <c:v>2.414970874786377</c:v>
                </c:pt>
                <c:pt idx="459">
                  <c:v>2.414970874786377</c:v>
                </c:pt>
                <c:pt idx="460">
                  <c:v>2.414970874786377</c:v>
                </c:pt>
                <c:pt idx="461">
                  <c:v>2.4001402854919434</c:v>
                </c:pt>
                <c:pt idx="462">
                  <c:v>2.4001402854919434</c:v>
                </c:pt>
                <c:pt idx="463">
                  <c:v>2.4001402854919434</c:v>
                </c:pt>
                <c:pt idx="464">
                  <c:v>2.4001402854919434</c:v>
                </c:pt>
                <c:pt idx="465">
                  <c:v>2.4001402854919434</c:v>
                </c:pt>
                <c:pt idx="466">
                  <c:v>2.3453569412231445</c:v>
                </c:pt>
                <c:pt idx="467">
                  <c:v>2.3453569412231445</c:v>
                </c:pt>
                <c:pt idx="468">
                  <c:v>2.3453569412231445</c:v>
                </c:pt>
                <c:pt idx="469">
                  <c:v>2.3453569412231445</c:v>
                </c:pt>
                <c:pt idx="470">
                  <c:v>2.3608009815216064</c:v>
                </c:pt>
                <c:pt idx="471">
                  <c:v>2.3608009815216064</c:v>
                </c:pt>
                <c:pt idx="472">
                  <c:v>2.3608009815216064</c:v>
                </c:pt>
                <c:pt idx="473">
                  <c:v>2.3608009815216064</c:v>
                </c:pt>
                <c:pt idx="474">
                  <c:v>2.3608009815216064</c:v>
                </c:pt>
                <c:pt idx="475">
                  <c:v>2.3450701236724854</c:v>
                </c:pt>
                <c:pt idx="476">
                  <c:v>2.3450701236724854</c:v>
                </c:pt>
                <c:pt idx="477">
                  <c:v>2.3450701236724854</c:v>
                </c:pt>
                <c:pt idx="478">
                  <c:v>2.3450701236724854</c:v>
                </c:pt>
                <c:pt idx="479">
                  <c:v>2.3450701236724854</c:v>
                </c:pt>
                <c:pt idx="480">
                  <c:v>2.3457152843475342</c:v>
                </c:pt>
                <c:pt idx="481">
                  <c:v>2.3457152843475342</c:v>
                </c:pt>
                <c:pt idx="482">
                  <c:v>2.3457152843475342</c:v>
                </c:pt>
                <c:pt idx="483">
                  <c:v>2.3457152843475342</c:v>
                </c:pt>
                <c:pt idx="484">
                  <c:v>2.3348212242126465</c:v>
                </c:pt>
                <c:pt idx="485">
                  <c:v>2.3348212242126465</c:v>
                </c:pt>
                <c:pt idx="486">
                  <c:v>2.3348212242126465</c:v>
                </c:pt>
                <c:pt idx="487">
                  <c:v>2.3348212242126465</c:v>
                </c:pt>
                <c:pt idx="488">
                  <c:v>2.3348212242126465</c:v>
                </c:pt>
                <c:pt idx="489">
                  <c:v>2.3143930435180664</c:v>
                </c:pt>
                <c:pt idx="490">
                  <c:v>2.3143930435180664</c:v>
                </c:pt>
                <c:pt idx="491">
                  <c:v>2.3143930435180664</c:v>
                </c:pt>
                <c:pt idx="492">
                  <c:v>2.3143930435180664</c:v>
                </c:pt>
                <c:pt idx="493">
                  <c:v>2.3143930435180664</c:v>
                </c:pt>
                <c:pt idx="494">
                  <c:v>2.3130669593811035</c:v>
                </c:pt>
                <c:pt idx="495">
                  <c:v>2.3130669593811035</c:v>
                </c:pt>
                <c:pt idx="496">
                  <c:v>2.3130669593811035</c:v>
                </c:pt>
                <c:pt idx="497">
                  <c:v>2.3130669593811035</c:v>
                </c:pt>
                <c:pt idx="498">
                  <c:v>2.3130669593811035</c:v>
                </c:pt>
                <c:pt idx="499">
                  <c:v>2.3074398040771484</c:v>
                </c:pt>
                <c:pt idx="500">
                  <c:v>2.3074398040771484</c:v>
                </c:pt>
                <c:pt idx="501">
                  <c:v>2.3074398040771484</c:v>
                </c:pt>
                <c:pt idx="502">
                  <c:v>2.3074398040771484</c:v>
                </c:pt>
                <c:pt idx="503">
                  <c:v>2.2689411640167236</c:v>
                </c:pt>
                <c:pt idx="504">
                  <c:v>2.2689411640167236</c:v>
                </c:pt>
                <c:pt idx="505">
                  <c:v>2.2689411640167236</c:v>
                </c:pt>
                <c:pt idx="506">
                  <c:v>2.2689411640167236</c:v>
                </c:pt>
                <c:pt idx="507">
                  <c:v>2.2689411640167236</c:v>
                </c:pt>
                <c:pt idx="508">
                  <c:v>2.2965433597564697</c:v>
                </c:pt>
                <c:pt idx="509">
                  <c:v>2.2965433597564697</c:v>
                </c:pt>
                <c:pt idx="510">
                  <c:v>2.2965433597564697</c:v>
                </c:pt>
                <c:pt idx="511">
                  <c:v>2.2965433597564697</c:v>
                </c:pt>
                <c:pt idx="512">
                  <c:v>2.2965433597564697</c:v>
                </c:pt>
                <c:pt idx="513">
                  <c:v>2.2843916416168213</c:v>
                </c:pt>
                <c:pt idx="514">
                  <c:v>2.2843916416168213</c:v>
                </c:pt>
                <c:pt idx="515">
                  <c:v>2.2843916416168213</c:v>
                </c:pt>
                <c:pt idx="516">
                  <c:v>2.2843916416168213</c:v>
                </c:pt>
                <c:pt idx="517">
                  <c:v>2.2614123821258545</c:v>
                </c:pt>
                <c:pt idx="518">
                  <c:v>2.2614123821258545</c:v>
                </c:pt>
                <c:pt idx="519">
                  <c:v>2.2614123821258545</c:v>
                </c:pt>
                <c:pt idx="520">
                  <c:v>2.2614123821258545</c:v>
                </c:pt>
                <c:pt idx="521">
                  <c:v>2.2614123821258545</c:v>
                </c:pt>
                <c:pt idx="522">
                  <c:v>2.2918834686279297</c:v>
                </c:pt>
                <c:pt idx="523">
                  <c:v>2.2918834686279297</c:v>
                </c:pt>
                <c:pt idx="524">
                  <c:v>2.2918834686279297</c:v>
                </c:pt>
                <c:pt idx="525">
                  <c:v>2.2918834686279297</c:v>
                </c:pt>
                <c:pt idx="526">
                  <c:v>2.2918834686279297</c:v>
                </c:pt>
                <c:pt idx="527">
                  <c:v>2.2814521789550781</c:v>
                </c:pt>
                <c:pt idx="528">
                  <c:v>2.2814521789550781</c:v>
                </c:pt>
                <c:pt idx="529">
                  <c:v>2.2814521789550781</c:v>
                </c:pt>
                <c:pt idx="530">
                  <c:v>2.2814521789550781</c:v>
                </c:pt>
                <c:pt idx="531">
                  <c:v>2.230398416519165</c:v>
                </c:pt>
                <c:pt idx="532">
                  <c:v>2.230398416519165</c:v>
                </c:pt>
                <c:pt idx="533">
                  <c:v>2.230398416519165</c:v>
                </c:pt>
                <c:pt idx="534">
                  <c:v>2.230398416519165</c:v>
                </c:pt>
                <c:pt idx="535">
                  <c:v>2.230398416519165</c:v>
                </c:pt>
                <c:pt idx="536">
                  <c:v>2.2889800071716309</c:v>
                </c:pt>
                <c:pt idx="537">
                  <c:v>2.2889800071716309</c:v>
                </c:pt>
                <c:pt idx="538">
                  <c:v>2.2889800071716309</c:v>
                </c:pt>
                <c:pt idx="539">
                  <c:v>2.2889800071716309</c:v>
                </c:pt>
                <c:pt idx="540">
                  <c:v>2.2889800071716309</c:v>
                </c:pt>
                <c:pt idx="541">
                  <c:v>2.2708768844604492</c:v>
                </c:pt>
                <c:pt idx="542">
                  <c:v>2.2708768844604492</c:v>
                </c:pt>
                <c:pt idx="543">
                  <c:v>2.2708768844604492</c:v>
                </c:pt>
                <c:pt idx="544">
                  <c:v>2.2708768844604492</c:v>
                </c:pt>
                <c:pt idx="545">
                  <c:v>2.2869725227355957</c:v>
                </c:pt>
                <c:pt idx="546">
                  <c:v>2.2869725227355957</c:v>
                </c:pt>
                <c:pt idx="547">
                  <c:v>2.2869725227355957</c:v>
                </c:pt>
                <c:pt idx="548">
                  <c:v>2.2869725227355957</c:v>
                </c:pt>
                <c:pt idx="549">
                  <c:v>2.2869725227355957</c:v>
                </c:pt>
                <c:pt idx="550">
                  <c:v>2.256859302520752</c:v>
                </c:pt>
                <c:pt idx="551">
                  <c:v>2.256859302520752</c:v>
                </c:pt>
                <c:pt idx="552">
                  <c:v>2.256859302520752</c:v>
                </c:pt>
                <c:pt idx="553">
                  <c:v>2.256859302520752</c:v>
                </c:pt>
                <c:pt idx="554">
                  <c:v>2.256859302520752</c:v>
                </c:pt>
                <c:pt idx="555">
                  <c:v>2.2748203277587891</c:v>
                </c:pt>
                <c:pt idx="556">
                  <c:v>2.2748203277587891</c:v>
                </c:pt>
                <c:pt idx="557">
                  <c:v>2.2748203277587891</c:v>
                </c:pt>
                <c:pt idx="558">
                  <c:v>2.2748203277587891</c:v>
                </c:pt>
                <c:pt idx="559">
                  <c:v>2.2735297679901123</c:v>
                </c:pt>
                <c:pt idx="560">
                  <c:v>2.2735297679901123</c:v>
                </c:pt>
                <c:pt idx="561">
                  <c:v>2.2735297679901123</c:v>
                </c:pt>
                <c:pt idx="562">
                  <c:v>2.2735297679901123</c:v>
                </c:pt>
                <c:pt idx="563">
                  <c:v>2.2735297679901123</c:v>
                </c:pt>
                <c:pt idx="564">
                  <c:v>2.2710919380187988</c:v>
                </c:pt>
                <c:pt idx="565">
                  <c:v>2.2710919380187988</c:v>
                </c:pt>
                <c:pt idx="566">
                  <c:v>2.2710919380187988</c:v>
                </c:pt>
                <c:pt idx="567">
                  <c:v>2.2710919380187988</c:v>
                </c:pt>
                <c:pt idx="568">
                  <c:v>2.2627747058868408</c:v>
                </c:pt>
                <c:pt idx="569">
                  <c:v>2.2627747058868408</c:v>
                </c:pt>
                <c:pt idx="570">
                  <c:v>2.2627747058868408</c:v>
                </c:pt>
                <c:pt idx="571">
                  <c:v>2.2627747058868408</c:v>
                </c:pt>
                <c:pt idx="572">
                  <c:v>2.2627747058868408</c:v>
                </c:pt>
                <c:pt idx="573">
                  <c:v>2.2828860282897949</c:v>
                </c:pt>
                <c:pt idx="574">
                  <c:v>2.2828860282897949</c:v>
                </c:pt>
                <c:pt idx="575">
                  <c:v>2.2828860282897949</c:v>
                </c:pt>
                <c:pt idx="576">
                  <c:v>2.2828860282897949</c:v>
                </c:pt>
                <c:pt idx="577">
                  <c:v>2.2828860282897949</c:v>
                </c:pt>
                <c:pt idx="578">
                  <c:v>2.251732349395752</c:v>
                </c:pt>
                <c:pt idx="579">
                  <c:v>2.251732349395752</c:v>
                </c:pt>
                <c:pt idx="580">
                  <c:v>2.251732349395752</c:v>
                </c:pt>
                <c:pt idx="581">
                  <c:v>2.251732349395752</c:v>
                </c:pt>
                <c:pt idx="582">
                  <c:v>2.251732349395752</c:v>
                </c:pt>
                <c:pt idx="583">
                  <c:v>2.2684750556945801</c:v>
                </c:pt>
                <c:pt idx="584">
                  <c:v>2.2684750556945801</c:v>
                </c:pt>
                <c:pt idx="585">
                  <c:v>2.2684750556945801</c:v>
                </c:pt>
                <c:pt idx="586">
                  <c:v>2.2684750556945801</c:v>
                </c:pt>
                <c:pt idx="587">
                  <c:v>2.2516605854034424</c:v>
                </c:pt>
                <c:pt idx="588">
                  <c:v>2.2516605854034424</c:v>
                </c:pt>
                <c:pt idx="589">
                  <c:v>2.2516605854034424</c:v>
                </c:pt>
                <c:pt idx="590">
                  <c:v>2.2516605854034424</c:v>
                </c:pt>
                <c:pt idx="591">
                  <c:v>2.2516605854034424</c:v>
                </c:pt>
                <c:pt idx="592">
                  <c:v>2.2478959560394287</c:v>
                </c:pt>
                <c:pt idx="593">
                  <c:v>2.2478959560394287</c:v>
                </c:pt>
                <c:pt idx="594">
                  <c:v>2.2478959560394287</c:v>
                </c:pt>
                <c:pt idx="595">
                  <c:v>2.2478959560394287</c:v>
                </c:pt>
                <c:pt idx="596">
                  <c:v>2.2478959560394287</c:v>
                </c:pt>
                <c:pt idx="597">
                  <c:v>2.2376055717468262</c:v>
                </c:pt>
                <c:pt idx="598">
                  <c:v>2.2376055717468262</c:v>
                </c:pt>
                <c:pt idx="599">
                  <c:v>2.2376055717468262</c:v>
                </c:pt>
                <c:pt idx="600">
                  <c:v>2.2376055717468262</c:v>
                </c:pt>
                <c:pt idx="601">
                  <c:v>2.23954176902771</c:v>
                </c:pt>
                <c:pt idx="602">
                  <c:v>2.23954176902771</c:v>
                </c:pt>
                <c:pt idx="603">
                  <c:v>2.23954176902771</c:v>
                </c:pt>
                <c:pt idx="604">
                  <c:v>2.23954176902771</c:v>
                </c:pt>
                <c:pt idx="605">
                  <c:v>2.23954176902771</c:v>
                </c:pt>
                <c:pt idx="606">
                  <c:v>2.2435934543609619</c:v>
                </c:pt>
                <c:pt idx="607">
                  <c:v>2.2435934543609619</c:v>
                </c:pt>
                <c:pt idx="608">
                  <c:v>2.2435934543609619</c:v>
                </c:pt>
                <c:pt idx="609">
                  <c:v>2.2435934543609619</c:v>
                </c:pt>
                <c:pt idx="610">
                  <c:v>2.1926727294921875</c:v>
                </c:pt>
                <c:pt idx="611">
                  <c:v>2.1926727294921875</c:v>
                </c:pt>
                <c:pt idx="612">
                  <c:v>2.1926727294921875</c:v>
                </c:pt>
                <c:pt idx="613">
                  <c:v>2.1926727294921875</c:v>
                </c:pt>
                <c:pt idx="614">
                  <c:v>2.1926727294921875</c:v>
                </c:pt>
                <c:pt idx="615">
                  <c:v>2.2222228050231934</c:v>
                </c:pt>
                <c:pt idx="616">
                  <c:v>2.2222228050231934</c:v>
                </c:pt>
                <c:pt idx="617">
                  <c:v>2.2222228050231934</c:v>
                </c:pt>
                <c:pt idx="618">
                  <c:v>2.2222228050231934</c:v>
                </c:pt>
                <c:pt idx="619">
                  <c:v>2.2222228050231934</c:v>
                </c:pt>
                <c:pt idx="620">
                  <c:v>2.2211112976074219</c:v>
                </c:pt>
                <c:pt idx="621">
                  <c:v>2.2211112976074219</c:v>
                </c:pt>
                <c:pt idx="622">
                  <c:v>2.2211112976074219</c:v>
                </c:pt>
                <c:pt idx="623">
                  <c:v>2.2211112976074219</c:v>
                </c:pt>
                <c:pt idx="624">
                  <c:v>2.2211112976074219</c:v>
                </c:pt>
                <c:pt idx="625">
                  <c:v>2.1935694217681885</c:v>
                </c:pt>
                <c:pt idx="626">
                  <c:v>2.1935694217681885</c:v>
                </c:pt>
                <c:pt idx="627">
                  <c:v>2.1935694217681885</c:v>
                </c:pt>
                <c:pt idx="628">
                  <c:v>2.1935694217681885</c:v>
                </c:pt>
                <c:pt idx="629">
                  <c:v>2.2128992080688477</c:v>
                </c:pt>
                <c:pt idx="630">
                  <c:v>2.2128992080688477</c:v>
                </c:pt>
                <c:pt idx="631">
                  <c:v>2.2128992080688477</c:v>
                </c:pt>
                <c:pt idx="632">
                  <c:v>2.2128992080688477</c:v>
                </c:pt>
                <c:pt idx="633">
                  <c:v>2.2128992080688477</c:v>
                </c:pt>
                <c:pt idx="634">
                  <c:v>2.2312231063842773</c:v>
                </c:pt>
                <c:pt idx="635">
                  <c:v>2.2312231063842773</c:v>
                </c:pt>
                <c:pt idx="636">
                  <c:v>2.2312231063842773</c:v>
                </c:pt>
                <c:pt idx="637">
                  <c:v>2.2312231063842773</c:v>
                </c:pt>
                <c:pt idx="638">
                  <c:v>2.2312231063842773</c:v>
                </c:pt>
                <c:pt idx="639">
                  <c:v>2.2481470108032227</c:v>
                </c:pt>
                <c:pt idx="640">
                  <c:v>2.2481470108032227</c:v>
                </c:pt>
                <c:pt idx="641">
                  <c:v>2.2481470108032227</c:v>
                </c:pt>
                <c:pt idx="642">
                  <c:v>2.2481470108032227</c:v>
                </c:pt>
                <c:pt idx="643">
                  <c:v>2.2481470108032227</c:v>
                </c:pt>
                <c:pt idx="644">
                  <c:v>2.2369961738586426</c:v>
                </c:pt>
                <c:pt idx="645">
                  <c:v>2.2369961738586426</c:v>
                </c:pt>
                <c:pt idx="646">
                  <c:v>2.2369961738586426</c:v>
                </c:pt>
                <c:pt idx="647">
                  <c:v>2.2369961738586426</c:v>
                </c:pt>
                <c:pt idx="648">
                  <c:v>2.2434141635894775</c:v>
                </c:pt>
                <c:pt idx="649">
                  <c:v>2.2434141635894775</c:v>
                </c:pt>
                <c:pt idx="650">
                  <c:v>2.2434141635894775</c:v>
                </c:pt>
                <c:pt idx="651">
                  <c:v>2.2434141635894775</c:v>
                </c:pt>
                <c:pt idx="652">
                  <c:v>2.2434141635894775</c:v>
                </c:pt>
                <c:pt idx="653">
                  <c:v>2.2382152080535889</c:v>
                </c:pt>
                <c:pt idx="654">
                  <c:v>2.2382152080535889</c:v>
                </c:pt>
                <c:pt idx="655">
                  <c:v>2.2382152080535889</c:v>
                </c:pt>
                <c:pt idx="656">
                  <c:v>2.2382152080535889</c:v>
                </c:pt>
                <c:pt idx="657">
                  <c:v>2.2382152080535889</c:v>
                </c:pt>
                <c:pt idx="658">
                  <c:v>2.2058346271514893</c:v>
                </c:pt>
                <c:pt idx="659">
                  <c:v>2.2058346271514893</c:v>
                </c:pt>
                <c:pt idx="660">
                  <c:v>2.2058346271514893</c:v>
                </c:pt>
                <c:pt idx="661">
                  <c:v>2.2058346271514893</c:v>
                </c:pt>
                <c:pt idx="662">
                  <c:v>2.1928162574768066</c:v>
                </c:pt>
                <c:pt idx="663">
                  <c:v>2.1928162574768066</c:v>
                </c:pt>
                <c:pt idx="664">
                  <c:v>2.1928162574768066</c:v>
                </c:pt>
                <c:pt idx="665">
                  <c:v>2.1928162574768066</c:v>
                </c:pt>
                <c:pt idx="666">
                  <c:v>2.1928162574768066</c:v>
                </c:pt>
                <c:pt idx="667">
                  <c:v>2.1990206241607666</c:v>
                </c:pt>
                <c:pt idx="668">
                  <c:v>2.1990206241607666</c:v>
                </c:pt>
                <c:pt idx="669">
                  <c:v>2.1990206241607666</c:v>
                </c:pt>
                <c:pt idx="670">
                  <c:v>2.1990206241607666</c:v>
                </c:pt>
                <c:pt idx="671">
                  <c:v>2.1990206241607666</c:v>
                </c:pt>
                <c:pt idx="672">
                  <c:v>2.2216131687164307</c:v>
                </c:pt>
                <c:pt idx="673">
                  <c:v>2.2216131687164307</c:v>
                </c:pt>
                <c:pt idx="674">
                  <c:v>2.2216131687164307</c:v>
                </c:pt>
                <c:pt idx="675">
                  <c:v>2.2216131687164307</c:v>
                </c:pt>
                <c:pt idx="676">
                  <c:v>2.2383944988250732</c:v>
                </c:pt>
                <c:pt idx="677">
                  <c:v>2.2383944988250732</c:v>
                </c:pt>
                <c:pt idx="678">
                  <c:v>2.2383944988250732</c:v>
                </c:pt>
                <c:pt idx="679">
                  <c:v>2.2383944988250732</c:v>
                </c:pt>
                <c:pt idx="680">
                  <c:v>2.2383944988250732</c:v>
                </c:pt>
                <c:pt idx="681">
                  <c:v>2.2410836219787598</c:v>
                </c:pt>
                <c:pt idx="682">
                  <c:v>2.2410836219787598</c:v>
                </c:pt>
                <c:pt idx="683">
                  <c:v>2.2410836219787598</c:v>
                </c:pt>
                <c:pt idx="684">
                  <c:v>2.2410836219787598</c:v>
                </c:pt>
                <c:pt idx="685">
                  <c:v>2.2410836219787598</c:v>
                </c:pt>
                <c:pt idx="686">
                  <c:v>2.2017462253570557</c:v>
                </c:pt>
                <c:pt idx="687">
                  <c:v>2.2017462253570557</c:v>
                </c:pt>
                <c:pt idx="688">
                  <c:v>2.2017462253570557</c:v>
                </c:pt>
                <c:pt idx="689">
                  <c:v>2.2017462253570557</c:v>
                </c:pt>
                <c:pt idx="690">
                  <c:v>2.1966178417205811</c:v>
                </c:pt>
                <c:pt idx="691">
                  <c:v>2.1966178417205811</c:v>
                </c:pt>
                <c:pt idx="692">
                  <c:v>2.1966178417205811</c:v>
                </c:pt>
                <c:pt idx="693">
                  <c:v>2.1966178417205811</c:v>
                </c:pt>
                <c:pt idx="694">
                  <c:v>2.1966178417205811</c:v>
                </c:pt>
                <c:pt idx="695">
                  <c:v>2.2093491554260254</c:v>
                </c:pt>
                <c:pt idx="696">
                  <c:v>2.2093491554260254</c:v>
                </c:pt>
                <c:pt idx="697">
                  <c:v>2.2093491554260254</c:v>
                </c:pt>
                <c:pt idx="698">
                  <c:v>2.2093491554260254</c:v>
                </c:pt>
                <c:pt idx="699">
                  <c:v>2.2093491554260254</c:v>
                </c:pt>
                <c:pt idx="700">
                  <c:v>2.1982316970825195</c:v>
                </c:pt>
                <c:pt idx="701">
                  <c:v>2.1982316970825195</c:v>
                </c:pt>
                <c:pt idx="702">
                  <c:v>2.1982316970825195</c:v>
                </c:pt>
                <c:pt idx="703">
                  <c:v>2.1982316970825195</c:v>
                </c:pt>
                <c:pt idx="704">
                  <c:v>2.1907002925872803</c:v>
                </c:pt>
                <c:pt idx="705">
                  <c:v>2.1907002925872803</c:v>
                </c:pt>
                <c:pt idx="706">
                  <c:v>2.1907002925872803</c:v>
                </c:pt>
                <c:pt idx="707">
                  <c:v>2.1907002925872803</c:v>
                </c:pt>
                <c:pt idx="708">
                  <c:v>2.1907002925872803</c:v>
                </c:pt>
                <c:pt idx="709">
                  <c:v>2.2194616794586182</c:v>
                </c:pt>
                <c:pt idx="710">
                  <c:v>2.2194616794586182</c:v>
                </c:pt>
                <c:pt idx="711">
                  <c:v>2.2194616794586182</c:v>
                </c:pt>
                <c:pt idx="712">
                  <c:v>2.2194616794586182</c:v>
                </c:pt>
                <c:pt idx="713">
                  <c:v>2.2076277732849121</c:v>
                </c:pt>
                <c:pt idx="714">
                  <c:v>2.2076277732849121</c:v>
                </c:pt>
                <c:pt idx="715">
                  <c:v>2.2076277732849121</c:v>
                </c:pt>
                <c:pt idx="716">
                  <c:v>2.2076277732849121</c:v>
                </c:pt>
                <c:pt idx="717">
                  <c:v>2.2076277732849121</c:v>
                </c:pt>
                <c:pt idx="718">
                  <c:v>2.2065160274505615</c:v>
                </c:pt>
                <c:pt idx="719">
                  <c:v>2.2065160274505615</c:v>
                </c:pt>
                <c:pt idx="720">
                  <c:v>2.2065160274505615</c:v>
                </c:pt>
                <c:pt idx="721">
                  <c:v>2.2065160274505615</c:v>
                </c:pt>
                <c:pt idx="722">
                  <c:v>2.2065160274505615</c:v>
                </c:pt>
                <c:pt idx="723">
                  <c:v>2.19815993309021</c:v>
                </c:pt>
                <c:pt idx="724">
                  <c:v>2.19815993309021</c:v>
                </c:pt>
                <c:pt idx="725">
                  <c:v>2.19815993309021</c:v>
                </c:pt>
                <c:pt idx="726">
                  <c:v>2.19815993309021</c:v>
                </c:pt>
                <c:pt idx="727">
                  <c:v>2.1951475143432617</c:v>
                </c:pt>
                <c:pt idx="728">
                  <c:v>2.1951475143432617</c:v>
                </c:pt>
                <c:pt idx="729">
                  <c:v>2.1951475143432617</c:v>
                </c:pt>
                <c:pt idx="730">
                  <c:v>2.1951475143432617</c:v>
                </c:pt>
                <c:pt idx="731">
                  <c:v>2.1951475143432617</c:v>
                </c:pt>
                <c:pt idx="732">
                  <c:v>2.1969764232635498</c:v>
                </c:pt>
                <c:pt idx="733">
                  <c:v>2.1969764232635498</c:v>
                </c:pt>
                <c:pt idx="734">
                  <c:v>2.1969764232635498</c:v>
                </c:pt>
                <c:pt idx="735">
                  <c:v>2.1969764232635498</c:v>
                </c:pt>
                <c:pt idx="736">
                  <c:v>2.1969764232635498</c:v>
                </c:pt>
                <c:pt idx="737">
                  <c:v>2.1824870109558105</c:v>
                </c:pt>
                <c:pt idx="738">
                  <c:v>2.1824870109558105</c:v>
                </c:pt>
                <c:pt idx="739">
                  <c:v>2.1824870109558105</c:v>
                </c:pt>
                <c:pt idx="740">
                  <c:v>2.1824870109558105</c:v>
                </c:pt>
                <c:pt idx="741">
                  <c:v>2.2160549163818359</c:v>
                </c:pt>
                <c:pt idx="742">
                  <c:v>2.2160549163818359</c:v>
                </c:pt>
                <c:pt idx="743">
                  <c:v>2.2160549163818359</c:v>
                </c:pt>
                <c:pt idx="744">
                  <c:v>2.2160549163818359</c:v>
                </c:pt>
                <c:pt idx="745">
                  <c:v>2.2160549163818359</c:v>
                </c:pt>
                <c:pt idx="746">
                  <c:v>2.2164852619171143</c:v>
                </c:pt>
                <c:pt idx="747">
                  <c:v>2.2164852619171143</c:v>
                </c:pt>
                <c:pt idx="748">
                  <c:v>2.2164852619171143</c:v>
                </c:pt>
                <c:pt idx="749">
                  <c:v>2.2164852619171143</c:v>
                </c:pt>
                <c:pt idx="750">
                  <c:v>2.2164852619171143</c:v>
                </c:pt>
                <c:pt idx="751">
                  <c:v>2.2303268909454346</c:v>
                </c:pt>
                <c:pt idx="752">
                  <c:v>2.2303268909454346</c:v>
                </c:pt>
                <c:pt idx="753">
                  <c:v>2.2303268909454346</c:v>
                </c:pt>
                <c:pt idx="754">
                  <c:v>2.2303268909454346</c:v>
                </c:pt>
                <c:pt idx="755">
                  <c:v>2.251338005065918</c:v>
                </c:pt>
                <c:pt idx="756">
                  <c:v>2.251338005065918</c:v>
                </c:pt>
                <c:pt idx="757">
                  <c:v>2.251338005065918</c:v>
                </c:pt>
                <c:pt idx="758">
                  <c:v>2.251338005065918</c:v>
                </c:pt>
                <c:pt idx="759">
                  <c:v>2.251338005065918</c:v>
                </c:pt>
                <c:pt idx="760">
                  <c:v>2.2478959560394287</c:v>
                </c:pt>
                <c:pt idx="761">
                  <c:v>2.2478959560394287</c:v>
                </c:pt>
                <c:pt idx="762">
                  <c:v>2.2478959560394287</c:v>
                </c:pt>
                <c:pt idx="763">
                  <c:v>2.2478959560394287</c:v>
                </c:pt>
                <c:pt idx="764">
                  <c:v>2.2478959560394287</c:v>
                </c:pt>
                <c:pt idx="765">
                  <c:v>2.261340856552124</c:v>
                </c:pt>
                <c:pt idx="766">
                  <c:v>2.261340856552124</c:v>
                </c:pt>
                <c:pt idx="767">
                  <c:v>2.261340856552124</c:v>
                </c:pt>
                <c:pt idx="768">
                  <c:v>2.261340856552124</c:v>
                </c:pt>
                <c:pt idx="769">
                  <c:v>2.2616991996765137</c:v>
                </c:pt>
                <c:pt idx="770">
                  <c:v>2.2616991996765137</c:v>
                </c:pt>
                <c:pt idx="771">
                  <c:v>2.2616991996765137</c:v>
                </c:pt>
                <c:pt idx="772">
                  <c:v>2.2616991996765137</c:v>
                </c:pt>
                <c:pt idx="773">
                  <c:v>2.2616991996765137</c:v>
                </c:pt>
                <c:pt idx="774">
                  <c:v>2.2791938781738281</c:v>
                </c:pt>
                <c:pt idx="775">
                  <c:v>2.2791938781738281</c:v>
                </c:pt>
                <c:pt idx="776">
                  <c:v>2.2791938781738281</c:v>
                </c:pt>
                <c:pt idx="777">
                  <c:v>2.2791938781738281</c:v>
                </c:pt>
                <c:pt idx="778">
                  <c:v>2.2791938781738281</c:v>
                </c:pt>
                <c:pt idx="779">
                  <c:v>2.2266693115234375</c:v>
                </c:pt>
                <c:pt idx="780">
                  <c:v>2.2266693115234375</c:v>
                </c:pt>
                <c:pt idx="781">
                  <c:v>2.2266693115234375</c:v>
                </c:pt>
                <c:pt idx="782">
                  <c:v>2.2266693115234375</c:v>
                </c:pt>
                <c:pt idx="783">
                  <c:v>2.2428765296936035</c:v>
                </c:pt>
                <c:pt idx="784">
                  <c:v>2.2428765296936035</c:v>
                </c:pt>
                <c:pt idx="785">
                  <c:v>2.2428765296936035</c:v>
                </c:pt>
                <c:pt idx="786">
                  <c:v>2.2428765296936035</c:v>
                </c:pt>
                <c:pt idx="787">
                  <c:v>2.2428765296936035</c:v>
                </c:pt>
                <c:pt idx="788">
                  <c:v>2.222043514251709</c:v>
                </c:pt>
                <c:pt idx="789">
                  <c:v>2.222043514251709</c:v>
                </c:pt>
                <c:pt idx="790">
                  <c:v>2.222043514251709</c:v>
                </c:pt>
                <c:pt idx="791">
                  <c:v>2.222043514251709</c:v>
                </c:pt>
                <c:pt idx="792">
                  <c:v>2.222043514251709</c:v>
                </c:pt>
                <c:pt idx="793">
                  <c:v>2.2087752819061279</c:v>
                </c:pt>
                <c:pt idx="794">
                  <c:v>2.2087752819061279</c:v>
                </c:pt>
                <c:pt idx="795">
                  <c:v>2.2087752819061279</c:v>
                </c:pt>
                <c:pt idx="796">
                  <c:v>2.2087752819061279</c:v>
                </c:pt>
                <c:pt idx="797">
                  <c:v>2.2381794452667236</c:v>
                </c:pt>
                <c:pt idx="798">
                  <c:v>2.2381794452667236</c:v>
                </c:pt>
                <c:pt idx="799">
                  <c:v>2.2381794452667236</c:v>
                </c:pt>
                <c:pt idx="800">
                  <c:v>2.2381794452667236</c:v>
                </c:pt>
                <c:pt idx="801">
                  <c:v>2.2381794452667236</c:v>
                </c:pt>
                <c:pt idx="802">
                  <c:v>2.2244460582733154</c:v>
                </c:pt>
                <c:pt idx="803">
                  <c:v>2.2244460582733154</c:v>
                </c:pt>
                <c:pt idx="804">
                  <c:v>2.2244460582733154</c:v>
                </c:pt>
                <c:pt idx="805">
                  <c:v>2.2244460582733154</c:v>
                </c:pt>
                <c:pt idx="806">
                  <c:v>2.2244460582733154</c:v>
                </c:pt>
                <c:pt idx="807">
                  <c:v>2.2036111354827881</c:v>
                </c:pt>
                <c:pt idx="808">
                  <c:v>2.2036111354827881</c:v>
                </c:pt>
                <c:pt idx="809">
                  <c:v>2.2036111354827881</c:v>
                </c:pt>
                <c:pt idx="810">
                  <c:v>2.2036111354827881</c:v>
                </c:pt>
                <c:pt idx="811">
                  <c:v>2.2251992225646973</c:v>
                </c:pt>
                <c:pt idx="812">
                  <c:v>2.2251992225646973</c:v>
                </c:pt>
                <c:pt idx="813">
                  <c:v>2.2251992225646973</c:v>
                </c:pt>
                <c:pt idx="814">
                  <c:v>2.2251992225646973</c:v>
                </c:pt>
                <c:pt idx="815">
                  <c:v>2.2251992225646973</c:v>
                </c:pt>
                <c:pt idx="816">
                  <c:v>2.2015311717987061</c:v>
                </c:pt>
                <c:pt idx="817">
                  <c:v>2.2015311717987061</c:v>
                </c:pt>
                <c:pt idx="818">
                  <c:v>2.2015311717987061</c:v>
                </c:pt>
                <c:pt idx="819">
                  <c:v>2.2015311717987061</c:v>
                </c:pt>
                <c:pt idx="820">
                  <c:v>2.2015311717987061</c:v>
                </c:pt>
                <c:pt idx="821">
                  <c:v>2.1836705207824707</c:v>
                </c:pt>
                <c:pt idx="822">
                  <c:v>2.1836705207824707</c:v>
                </c:pt>
                <c:pt idx="823">
                  <c:v>2.1836705207824707</c:v>
                </c:pt>
                <c:pt idx="824">
                  <c:v>2.1836705207824707</c:v>
                </c:pt>
                <c:pt idx="825">
                  <c:v>2.1870059967041016</c:v>
                </c:pt>
                <c:pt idx="826">
                  <c:v>2.1870059967041016</c:v>
                </c:pt>
                <c:pt idx="827">
                  <c:v>2.1870059967041016</c:v>
                </c:pt>
                <c:pt idx="828">
                  <c:v>2.1870059967041016</c:v>
                </c:pt>
                <c:pt idx="829">
                  <c:v>2.1870059967041016</c:v>
                </c:pt>
                <c:pt idx="830">
                  <c:v>2.1683907508850098</c:v>
                </c:pt>
                <c:pt idx="831">
                  <c:v>2.1683907508850098</c:v>
                </c:pt>
                <c:pt idx="832">
                  <c:v>2.1683907508850098</c:v>
                </c:pt>
                <c:pt idx="833">
                  <c:v>2.1683907508850098</c:v>
                </c:pt>
                <c:pt idx="834">
                  <c:v>2.1880819797515869</c:v>
                </c:pt>
                <c:pt idx="835">
                  <c:v>2.1880819797515869</c:v>
                </c:pt>
                <c:pt idx="836">
                  <c:v>2.1880819797515869</c:v>
                </c:pt>
                <c:pt idx="837">
                  <c:v>2.1880819797515869</c:v>
                </c:pt>
                <c:pt idx="838">
                  <c:v>2.1880819797515869</c:v>
                </c:pt>
                <c:pt idx="839">
                  <c:v>2.1532890796661377</c:v>
                </c:pt>
                <c:pt idx="840">
                  <c:v>2.1532890796661377</c:v>
                </c:pt>
                <c:pt idx="841">
                  <c:v>2.1532890796661377</c:v>
                </c:pt>
                <c:pt idx="842">
                  <c:v>2.1532890796661377</c:v>
                </c:pt>
                <c:pt idx="843">
                  <c:v>2.1532890796661377</c:v>
                </c:pt>
                <c:pt idx="844">
                  <c:v>2.1660952568054199</c:v>
                </c:pt>
                <c:pt idx="845">
                  <c:v>2.1660952568054199</c:v>
                </c:pt>
                <c:pt idx="846">
                  <c:v>2.1660952568054199</c:v>
                </c:pt>
                <c:pt idx="847">
                  <c:v>2.1660952568054199</c:v>
                </c:pt>
                <c:pt idx="848">
                  <c:v>2.1660952568054199</c:v>
                </c:pt>
                <c:pt idx="849">
                  <c:v>2.1417379379272461</c:v>
                </c:pt>
                <c:pt idx="850">
                  <c:v>2.1417379379272461</c:v>
                </c:pt>
                <c:pt idx="851">
                  <c:v>2.1417379379272461</c:v>
                </c:pt>
                <c:pt idx="852">
                  <c:v>2.1417379379272461</c:v>
                </c:pt>
                <c:pt idx="853">
                  <c:v>2.1622211933135986</c:v>
                </c:pt>
                <c:pt idx="854">
                  <c:v>2.1622211933135986</c:v>
                </c:pt>
                <c:pt idx="855">
                  <c:v>2.1622211933135986</c:v>
                </c:pt>
                <c:pt idx="856">
                  <c:v>2.1622211933135986</c:v>
                </c:pt>
                <c:pt idx="857">
                  <c:v>2.1622211933135986</c:v>
                </c:pt>
                <c:pt idx="858">
                  <c:v>2.1351728439331055</c:v>
                </c:pt>
                <c:pt idx="859">
                  <c:v>2.1351728439331055</c:v>
                </c:pt>
                <c:pt idx="860">
                  <c:v>2.1351728439331055</c:v>
                </c:pt>
                <c:pt idx="861">
                  <c:v>2.1351728439331055</c:v>
                </c:pt>
                <c:pt idx="862">
                  <c:v>2.1351728439331055</c:v>
                </c:pt>
                <c:pt idx="863">
                  <c:v>2.1028816699981689</c:v>
                </c:pt>
                <c:pt idx="864">
                  <c:v>2.1028816699981689</c:v>
                </c:pt>
                <c:pt idx="865">
                  <c:v>2.1028816699981689</c:v>
                </c:pt>
                <c:pt idx="866">
                  <c:v>2.1028816699981689</c:v>
                </c:pt>
                <c:pt idx="867">
                  <c:v>2.1228311061859131</c:v>
                </c:pt>
                <c:pt idx="868">
                  <c:v>2.1228311061859131</c:v>
                </c:pt>
                <c:pt idx="869">
                  <c:v>2.1228311061859131</c:v>
                </c:pt>
                <c:pt idx="870">
                  <c:v>2.1228311061859131</c:v>
                </c:pt>
                <c:pt idx="871">
                  <c:v>2.1228311061859131</c:v>
                </c:pt>
                <c:pt idx="872">
                  <c:v>2.1244814395904541</c:v>
                </c:pt>
                <c:pt idx="873">
                  <c:v>2.1244814395904541</c:v>
                </c:pt>
                <c:pt idx="874">
                  <c:v>2.1244814395904541</c:v>
                </c:pt>
                <c:pt idx="875">
                  <c:v>2.1244814395904541</c:v>
                </c:pt>
                <c:pt idx="876">
                  <c:v>2.1244814395904541</c:v>
                </c:pt>
                <c:pt idx="877">
                  <c:v>2.1026663780212402</c:v>
                </c:pt>
                <c:pt idx="878">
                  <c:v>2.1026663780212402</c:v>
                </c:pt>
                <c:pt idx="879">
                  <c:v>2.1026663780212402</c:v>
                </c:pt>
                <c:pt idx="880">
                  <c:v>2.1026663780212402</c:v>
                </c:pt>
                <c:pt idx="881">
                  <c:v>2.1026663780212402</c:v>
                </c:pt>
                <c:pt idx="882">
                  <c:v>2.1138253211975098</c:v>
                </c:pt>
                <c:pt idx="883">
                  <c:v>2.1138253211975098</c:v>
                </c:pt>
                <c:pt idx="884">
                  <c:v>2.1138253211975098</c:v>
                </c:pt>
                <c:pt idx="885">
                  <c:v>2.1138253211975098</c:v>
                </c:pt>
                <c:pt idx="886">
                  <c:v>2.1121032238006592</c:v>
                </c:pt>
                <c:pt idx="887">
                  <c:v>2.1121032238006592</c:v>
                </c:pt>
                <c:pt idx="888">
                  <c:v>2.1121032238006592</c:v>
                </c:pt>
                <c:pt idx="889">
                  <c:v>2.1121032238006592</c:v>
                </c:pt>
                <c:pt idx="890">
                  <c:v>2.1121032238006592</c:v>
                </c:pt>
                <c:pt idx="891">
                  <c:v>2.0912196636199951</c:v>
                </c:pt>
                <c:pt idx="892">
                  <c:v>2.0912196636199951</c:v>
                </c:pt>
                <c:pt idx="893">
                  <c:v>2.0912196636199951</c:v>
                </c:pt>
                <c:pt idx="894">
                  <c:v>2.0912196636199951</c:v>
                </c:pt>
                <c:pt idx="895">
                  <c:v>2.0912196636199951</c:v>
                </c:pt>
                <c:pt idx="896">
                  <c:v>2.1129283905029297</c:v>
                </c:pt>
                <c:pt idx="897">
                  <c:v>2.1129283905029297</c:v>
                </c:pt>
                <c:pt idx="898">
                  <c:v>2.1129283905029297</c:v>
                </c:pt>
                <c:pt idx="899">
                  <c:v>2.1129283905029297</c:v>
                </c:pt>
                <c:pt idx="900">
                  <c:v>2.1052498817443848</c:v>
                </c:pt>
                <c:pt idx="901">
                  <c:v>2.1052498817443848</c:v>
                </c:pt>
                <c:pt idx="902">
                  <c:v>2.1052498817443848</c:v>
                </c:pt>
                <c:pt idx="903">
                  <c:v>2.1052498817443848</c:v>
                </c:pt>
                <c:pt idx="904">
                  <c:v>2.1052498817443848</c:v>
                </c:pt>
                <c:pt idx="905">
                  <c:v>2.0912196636199951</c:v>
                </c:pt>
                <c:pt idx="906">
                  <c:v>2.0912196636199951</c:v>
                </c:pt>
                <c:pt idx="907">
                  <c:v>2.0912196636199951</c:v>
                </c:pt>
                <c:pt idx="908">
                  <c:v>2.0912196636199951</c:v>
                </c:pt>
                <c:pt idx="909">
                  <c:v>2.0912196636199951</c:v>
                </c:pt>
                <c:pt idx="910">
                  <c:v>2.081817626953125</c:v>
                </c:pt>
                <c:pt idx="911">
                  <c:v>2.081817626953125</c:v>
                </c:pt>
                <c:pt idx="912">
                  <c:v>2.081817626953125</c:v>
                </c:pt>
                <c:pt idx="913">
                  <c:v>2.081817626953125</c:v>
                </c:pt>
                <c:pt idx="914">
                  <c:v>2.0763988494873047</c:v>
                </c:pt>
                <c:pt idx="915">
                  <c:v>2.0763988494873047</c:v>
                </c:pt>
                <c:pt idx="916">
                  <c:v>2.0763988494873047</c:v>
                </c:pt>
                <c:pt idx="917">
                  <c:v>2.0763988494873047</c:v>
                </c:pt>
                <c:pt idx="918">
                  <c:v>2.0763988494873047</c:v>
                </c:pt>
                <c:pt idx="919">
                  <c:v>2.0962793827056885</c:v>
                </c:pt>
                <c:pt idx="920">
                  <c:v>2.0962793827056885</c:v>
                </c:pt>
                <c:pt idx="921">
                  <c:v>2.0962793827056885</c:v>
                </c:pt>
                <c:pt idx="922">
                  <c:v>2.0962793827056885</c:v>
                </c:pt>
                <c:pt idx="923">
                  <c:v>2.0962793827056885</c:v>
                </c:pt>
                <c:pt idx="924">
                  <c:v>2.0402927398681641</c:v>
                </c:pt>
                <c:pt idx="925">
                  <c:v>2.0402927398681641</c:v>
                </c:pt>
                <c:pt idx="926">
                  <c:v>2.0402927398681641</c:v>
                </c:pt>
                <c:pt idx="927">
                  <c:v>2.0402927398681641</c:v>
                </c:pt>
                <c:pt idx="928">
                  <c:v>2.0987551212310791</c:v>
                </c:pt>
                <c:pt idx="929">
                  <c:v>2.0987551212310791</c:v>
                </c:pt>
                <c:pt idx="930">
                  <c:v>2.0987551212310791</c:v>
                </c:pt>
                <c:pt idx="931">
                  <c:v>2.0987551212310791</c:v>
                </c:pt>
                <c:pt idx="932">
                  <c:v>2.0987551212310791</c:v>
                </c:pt>
                <c:pt idx="933">
                  <c:v>2.0867698192596436</c:v>
                </c:pt>
                <c:pt idx="934">
                  <c:v>2.0867698192596436</c:v>
                </c:pt>
                <c:pt idx="935">
                  <c:v>2.0867698192596436</c:v>
                </c:pt>
                <c:pt idx="936">
                  <c:v>2.0867698192596436</c:v>
                </c:pt>
                <c:pt idx="937">
                  <c:v>2.0867698192596436</c:v>
                </c:pt>
                <c:pt idx="938">
                  <c:v>2.097355842590332</c:v>
                </c:pt>
                <c:pt idx="939">
                  <c:v>2.097355842590332</c:v>
                </c:pt>
                <c:pt idx="940">
                  <c:v>2.097355842590332</c:v>
                </c:pt>
                <c:pt idx="941">
                  <c:v>2.097355842590332</c:v>
                </c:pt>
                <c:pt idx="942">
                  <c:v>2.0573415756225586</c:v>
                </c:pt>
                <c:pt idx="943">
                  <c:v>2.0573415756225586</c:v>
                </c:pt>
                <c:pt idx="944">
                  <c:v>2.0573415756225586</c:v>
                </c:pt>
                <c:pt idx="945">
                  <c:v>2.0573415756225586</c:v>
                </c:pt>
                <c:pt idx="946">
                  <c:v>2.0573415756225586</c:v>
                </c:pt>
                <c:pt idx="947">
                  <c:v>2.0673549175262451</c:v>
                </c:pt>
                <c:pt idx="948">
                  <c:v>2.0673549175262451</c:v>
                </c:pt>
                <c:pt idx="949">
                  <c:v>2.0673549175262451</c:v>
                </c:pt>
                <c:pt idx="950">
                  <c:v>2.0673549175262451</c:v>
                </c:pt>
                <c:pt idx="951">
                  <c:v>2.0673549175262451</c:v>
                </c:pt>
                <c:pt idx="952">
                  <c:v>2.1010875701904297</c:v>
                </c:pt>
                <c:pt idx="953">
                  <c:v>2.1010875701904297</c:v>
                </c:pt>
                <c:pt idx="954">
                  <c:v>2.1010875701904297</c:v>
                </c:pt>
                <c:pt idx="955">
                  <c:v>2.1010875701904297</c:v>
                </c:pt>
                <c:pt idx="956">
                  <c:v>2.1010875701904297</c:v>
                </c:pt>
                <c:pt idx="957">
                  <c:v>2.0929780006408691</c:v>
                </c:pt>
                <c:pt idx="958">
                  <c:v>2.0929780006408691</c:v>
                </c:pt>
                <c:pt idx="959">
                  <c:v>2.0929780006408691</c:v>
                </c:pt>
                <c:pt idx="960">
                  <c:v>2.0929780006408691</c:v>
                </c:pt>
                <c:pt idx="961">
                  <c:v>2.0938034057617188</c:v>
                </c:pt>
                <c:pt idx="962">
                  <c:v>2.0938034057617188</c:v>
                </c:pt>
                <c:pt idx="963">
                  <c:v>2.0938034057617188</c:v>
                </c:pt>
                <c:pt idx="964">
                  <c:v>2.0938034057617188</c:v>
                </c:pt>
                <c:pt idx="965">
                  <c:v>2.0938034057617188</c:v>
                </c:pt>
                <c:pt idx="966">
                  <c:v>2.0958845615386963</c:v>
                </c:pt>
                <c:pt idx="967">
                  <c:v>2.0958845615386963</c:v>
                </c:pt>
                <c:pt idx="968">
                  <c:v>2.0958845615386963</c:v>
                </c:pt>
                <c:pt idx="969">
                  <c:v>2.0958845615386963</c:v>
                </c:pt>
                <c:pt idx="970">
                  <c:v>2.0958845615386963</c:v>
                </c:pt>
                <c:pt idx="971">
                  <c:v>2.0398979187011719</c:v>
                </c:pt>
                <c:pt idx="972">
                  <c:v>2.0398979187011719</c:v>
                </c:pt>
                <c:pt idx="973">
                  <c:v>2.0398979187011719</c:v>
                </c:pt>
                <c:pt idx="974">
                  <c:v>2.0398979187011719</c:v>
                </c:pt>
                <c:pt idx="975">
                  <c:v>2.097355842590332</c:v>
                </c:pt>
                <c:pt idx="976">
                  <c:v>2.097355842590332</c:v>
                </c:pt>
                <c:pt idx="977">
                  <c:v>2.097355842590332</c:v>
                </c:pt>
                <c:pt idx="978">
                  <c:v>2.097355842590332</c:v>
                </c:pt>
                <c:pt idx="979">
                  <c:v>2.097355842590332</c:v>
                </c:pt>
                <c:pt idx="980">
                  <c:v>2.0557625293731689</c:v>
                </c:pt>
                <c:pt idx="981">
                  <c:v>2.0557625293731689</c:v>
                </c:pt>
                <c:pt idx="982">
                  <c:v>2.0557625293731689</c:v>
                </c:pt>
                <c:pt idx="983">
                  <c:v>2.0557625293731689</c:v>
                </c:pt>
                <c:pt idx="984">
                  <c:v>2.0557625293731689</c:v>
                </c:pt>
                <c:pt idx="985">
                  <c:v>2.098360538482666</c:v>
                </c:pt>
                <c:pt idx="986">
                  <c:v>2.098360538482666</c:v>
                </c:pt>
                <c:pt idx="987">
                  <c:v>2.098360538482666</c:v>
                </c:pt>
                <c:pt idx="988">
                  <c:v>2.098360538482666</c:v>
                </c:pt>
                <c:pt idx="989">
                  <c:v>2.0705850124359131</c:v>
                </c:pt>
                <c:pt idx="990">
                  <c:v>2.0705850124359131</c:v>
                </c:pt>
                <c:pt idx="991">
                  <c:v>2.0705850124359131</c:v>
                </c:pt>
                <c:pt idx="992">
                  <c:v>2.0705850124359131</c:v>
                </c:pt>
                <c:pt idx="993">
                  <c:v>2.0705850124359131</c:v>
                </c:pt>
                <c:pt idx="994">
                  <c:v>2.0700106620788574</c:v>
                </c:pt>
                <c:pt idx="995">
                  <c:v>2.0700106620788574</c:v>
                </c:pt>
                <c:pt idx="996">
                  <c:v>2.0700106620788574</c:v>
                </c:pt>
                <c:pt idx="997">
                  <c:v>2.0700106620788574</c:v>
                </c:pt>
                <c:pt idx="998">
                  <c:v>2.0700106620788574</c:v>
                </c:pt>
                <c:pt idx="999">
                  <c:v>2.0806694030761719</c:v>
                </c:pt>
                <c:pt idx="1000">
                  <c:v>2.0806694030761719</c:v>
                </c:pt>
                <c:pt idx="1001">
                  <c:v>2.0806694030761719</c:v>
                </c:pt>
                <c:pt idx="1002">
                  <c:v>2.0806694030761719</c:v>
                </c:pt>
                <c:pt idx="1003">
                  <c:v>2.0812435150146484</c:v>
                </c:pt>
                <c:pt idx="1004">
                  <c:v>2.0812435150146484</c:v>
                </c:pt>
                <c:pt idx="1005">
                  <c:v>2.0812435150146484</c:v>
                </c:pt>
                <c:pt idx="1006">
                  <c:v>2.0812435150146484</c:v>
                </c:pt>
                <c:pt idx="1007">
                  <c:v>2.0812435150146484</c:v>
                </c:pt>
                <c:pt idx="1008">
                  <c:v>2.0386414527893066</c:v>
                </c:pt>
                <c:pt idx="1009">
                  <c:v>2.0386414527893066</c:v>
                </c:pt>
                <c:pt idx="1010">
                  <c:v>2.0386414527893066</c:v>
                </c:pt>
                <c:pt idx="1011">
                  <c:v>2.0386414527893066</c:v>
                </c:pt>
                <c:pt idx="1012">
                  <c:v>2.0681085586547852</c:v>
                </c:pt>
                <c:pt idx="1013">
                  <c:v>2.0681085586547852</c:v>
                </c:pt>
                <c:pt idx="1014">
                  <c:v>2.0681085586547852</c:v>
                </c:pt>
                <c:pt idx="1015">
                  <c:v>2.0681085586547852</c:v>
                </c:pt>
                <c:pt idx="1016">
                  <c:v>2.0681085586547852</c:v>
                </c:pt>
                <c:pt idx="1017">
                  <c:v>2.0734200477600098</c:v>
                </c:pt>
                <c:pt idx="1018">
                  <c:v>2.0734200477600098</c:v>
                </c:pt>
                <c:pt idx="1019">
                  <c:v>2.0734200477600098</c:v>
                </c:pt>
                <c:pt idx="1020">
                  <c:v>2.0734200477600098</c:v>
                </c:pt>
                <c:pt idx="1021">
                  <c:v>2.0734200477600098</c:v>
                </c:pt>
                <c:pt idx="1022">
                  <c:v>2.0797362327575684</c:v>
                </c:pt>
                <c:pt idx="1023">
                  <c:v>2.0797362327575684</c:v>
                </c:pt>
                <c:pt idx="1024">
                  <c:v>2.0797362327575684</c:v>
                </c:pt>
                <c:pt idx="1025">
                  <c:v>2.0797362327575684</c:v>
                </c:pt>
                <c:pt idx="1026">
                  <c:v>2.0821406841278076</c:v>
                </c:pt>
                <c:pt idx="1027">
                  <c:v>2.0821406841278076</c:v>
                </c:pt>
                <c:pt idx="1028">
                  <c:v>2.0821406841278076</c:v>
                </c:pt>
                <c:pt idx="1029">
                  <c:v>2.0821406841278076</c:v>
                </c:pt>
                <c:pt idx="1030">
                  <c:v>2.0821406841278076</c:v>
                </c:pt>
                <c:pt idx="1031">
                  <c:v>2.0806334018707275</c:v>
                </c:pt>
                <c:pt idx="1032">
                  <c:v>2.0806334018707275</c:v>
                </c:pt>
                <c:pt idx="1033">
                  <c:v>2.0806334018707275</c:v>
                </c:pt>
                <c:pt idx="1034">
                  <c:v>2.0806334018707275</c:v>
                </c:pt>
                <c:pt idx="1035">
                  <c:v>2.0806334018707275</c:v>
                </c:pt>
                <c:pt idx="1036">
                  <c:v>2.0768654346466064</c:v>
                </c:pt>
                <c:pt idx="1037">
                  <c:v>2.0768654346466064</c:v>
                </c:pt>
                <c:pt idx="1038">
                  <c:v>2.0768654346466064</c:v>
                </c:pt>
                <c:pt idx="1039">
                  <c:v>2.0768654346466064</c:v>
                </c:pt>
                <c:pt idx="1040">
                  <c:v>2.0768654346466064</c:v>
                </c:pt>
                <c:pt idx="1041">
                  <c:v>2.0588850975036621</c:v>
                </c:pt>
                <c:pt idx="1042">
                  <c:v>2.0588850975036621</c:v>
                </c:pt>
                <c:pt idx="1043">
                  <c:v>2.0588850975036621</c:v>
                </c:pt>
                <c:pt idx="1044">
                  <c:v>2.0588850975036621</c:v>
                </c:pt>
                <c:pt idx="1045">
                  <c:v>2.0528192520141602</c:v>
                </c:pt>
                <c:pt idx="1046">
                  <c:v>2.0528192520141602</c:v>
                </c:pt>
                <c:pt idx="1047">
                  <c:v>2.0528192520141602</c:v>
                </c:pt>
                <c:pt idx="1048">
                  <c:v>2.0528192520141602</c:v>
                </c:pt>
                <c:pt idx="1049">
                  <c:v>2.0528192520141602</c:v>
                </c:pt>
                <c:pt idx="1050">
                  <c:v>2.0386056900024414</c:v>
                </c:pt>
                <c:pt idx="1051">
                  <c:v>2.0386056900024414</c:v>
                </c:pt>
                <c:pt idx="1052">
                  <c:v>2.0386056900024414</c:v>
                </c:pt>
                <c:pt idx="1053">
                  <c:v>2.0386056900024414</c:v>
                </c:pt>
                <c:pt idx="1054">
                  <c:v>2.0386056900024414</c:v>
                </c:pt>
                <c:pt idx="1055">
                  <c:v>2.055654764175415</c:v>
                </c:pt>
                <c:pt idx="1056">
                  <c:v>2.055654764175415</c:v>
                </c:pt>
                <c:pt idx="1057">
                  <c:v>2.055654764175415</c:v>
                </c:pt>
                <c:pt idx="1058">
                  <c:v>2.055654764175415</c:v>
                </c:pt>
                <c:pt idx="1059">
                  <c:v>2.0353751182556152</c:v>
                </c:pt>
                <c:pt idx="1060">
                  <c:v>2.0353751182556152</c:v>
                </c:pt>
                <c:pt idx="1061">
                  <c:v>2.0353751182556152</c:v>
                </c:pt>
                <c:pt idx="1062">
                  <c:v>2.0353751182556152</c:v>
                </c:pt>
                <c:pt idx="1063">
                  <c:v>2.0353751182556152</c:v>
                </c:pt>
                <c:pt idx="1064">
                  <c:v>2.0298111438751221</c:v>
                </c:pt>
                <c:pt idx="1065">
                  <c:v>2.0298111438751221</c:v>
                </c:pt>
                <c:pt idx="1066">
                  <c:v>2.0298111438751221</c:v>
                </c:pt>
                <c:pt idx="1067">
                  <c:v>2.0298111438751221</c:v>
                </c:pt>
                <c:pt idx="1068">
                  <c:v>2.0298111438751221</c:v>
                </c:pt>
                <c:pt idx="1069">
                  <c:v>2.0670320987701416</c:v>
                </c:pt>
                <c:pt idx="1070">
                  <c:v>2.0670320987701416</c:v>
                </c:pt>
                <c:pt idx="1071">
                  <c:v>2.0670320987701416</c:v>
                </c:pt>
                <c:pt idx="1072">
                  <c:v>2.0670320987701416</c:v>
                </c:pt>
                <c:pt idx="1073">
                  <c:v>2.0597822666168213</c:v>
                </c:pt>
                <c:pt idx="1074">
                  <c:v>2.0597822666168213</c:v>
                </c:pt>
                <c:pt idx="1075">
                  <c:v>2.0597822666168213</c:v>
                </c:pt>
                <c:pt idx="1076">
                  <c:v>2.0597822666168213</c:v>
                </c:pt>
                <c:pt idx="1077">
                  <c:v>2.0597822666168213</c:v>
                </c:pt>
                <c:pt idx="1078">
                  <c:v>2.0695443153381348</c:v>
                </c:pt>
                <c:pt idx="1079">
                  <c:v>2.0695443153381348</c:v>
                </c:pt>
                <c:pt idx="1080">
                  <c:v>2.0695443153381348</c:v>
                </c:pt>
                <c:pt idx="1081">
                  <c:v>2.0695443153381348</c:v>
                </c:pt>
                <c:pt idx="1082">
                  <c:v>2.0446357727050781</c:v>
                </c:pt>
                <c:pt idx="1083">
                  <c:v>2.0446357727050781</c:v>
                </c:pt>
                <c:pt idx="1084">
                  <c:v>2.0446357727050781</c:v>
                </c:pt>
                <c:pt idx="1085">
                  <c:v>2.0446357727050781</c:v>
                </c:pt>
                <c:pt idx="1086">
                  <c:v>2.0446357727050781</c:v>
                </c:pt>
                <c:pt idx="1087">
                  <c:v>2.0373134613037109</c:v>
                </c:pt>
                <c:pt idx="1088">
                  <c:v>2.0373134613037109</c:v>
                </c:pt>
                <c:pt idx="1089">
                  <c:v>2.0373134613037109</c:v>
                </c:pt>
                <c:pt idx="1090">
                  <c:v>2.0373134613037109</c:v>
                </c:pt>
                <c:pt idx="1091">
                  <c:v>2.0373134613037109</c:v>
                </c:pt>
                <c:pt idx="1092">
                  <c:v>2.0669960975646973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4A-4E8D-BA73-64AAB76A3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3"/>
                <c:pt idx="0">
                  <c:v>0.94499999284744263</c:v>
                </c:pt>
                <c:pt idx="1">
                  <c:v>1.1230000257492065</c:v>
                </c:pt>
                <c:pt idx="2">
                  <c:v>1.1050000190734863</c:v>
                </c:pt>
                <c:pt idx="3">
                  <c:v>1.0889999866485596</c:v>
                </c:pt>
                <c:pt idx="4">
                  <c:v>1.0989999771118164</c:v>
                </c:pt>
                <c:pt idx="5">
                  <c:v>1.1059999465942383</c:v>
                </c:pt>
                <c:pt idx="6">
                  <c:v>1.090999960899353</c:v>
                </c:pt>
                <c:pt idx="7">
                  <c:v>1.0759999752044678</c:v>
                </c:pt>
                <c:pt idx="8">
                  <c:v>1.0349999666213989</c:v>
                </c:pt>
                <c:pt idx="9">
                  <c:v>0.96299999952316284</c:v>
                </c:pt>
                <c:pt idx="10">
                  <c:v>0.92199999094009399</c:v>
                </c:pt>
                <c:pt idx="11">
                  <c:v>0.91500002145767212</c:v>
                </c:pt>
                <c:pt idx="12">
                  <c:v>0.94900000095367432</c:v>
                </c:pt>
                <c:pt idx="13">
                  <c:v>0.99599999189376831</c:v>
                </c:pt>
                <c:pt idx="14">
                  <c:v>1.0329999923706055</c:v>
                </c:pt>
                <c:pt idx="15">
                  <c:v>1.0490000247955322</c:v>
                </c:pt>
                <c:pt idx="16">
                  <c:v>1.0670000314712524</c:v>
                </c:pt>
                <c:pt idx="17">
                  <c:v>1.0820000171661377</c:v>
                </c:pt>
                <c:pt idx="18">
                  <c:v>1.0889999866485596</c:v>
                </c:pt>
                <c:pt idx="19">
                  <c:v>1.0850000381469727</c:v>
                </c:pt>
                <c:pt idx="20">
                  <c:v>1.0920000076293945</c:v>
                </c:pt>
                <c:pt idx="21">
                  <c:v>1.0690000057220459</c:v>
                </c:pt>
                <c:pt idx="22">
                  <c:v>1.062000036239624</c:v>
                </c:pt>
                <c:pt idx="23">
                  <c:v>1.0529999732971191</c:v>
                </c:pt>
                <c:pt idx="24">
                  <c:v>1.0240000486373901</c:v>
                </c:pt>
                <c:pt idx="25">
                  <c:v>1.0269999504089355</c:v>
                </c:pt>
                <c:pt idx="26">
                  <c:v>1.0360000133514404</c:v>
                </c:pt>
                <c:pt idx="27">
                  <c:v>1.0130000114440918</c:v>
                </c:pt>
                <c:pt idx="28">
                  <c:v>1.034000039100647</c:v>
                </c:pt>
                <c:pt idx="29">
                  <c:v>1.0529999732971191</c:v>
                </c:pt>
                <c:pt idx="30">
                  <c:v>1.0570000410079956</c:v>
                </c:pt>
                <c:pt idx="31">
                  <c:v>1.0349999666213989</c:v>
                </c:pt>
                <c:pt idx="32">
                  <c:v>1.034000039100647</c:v>
                </c:pt>
                <c:pt idx="33">
                  <c:v>1.0509999990463257</c:v>
                </c:pt>
                <c:pt idx="34">
                  <c:v>1.0590000152587891</c:v>
                </c:pt>
                <c:pt idx="35">
                  <c:v>1.0460000038146973</c:v>
                </c:pt>
                <c:pt idx="36">
                  <c:v>1.065000057220459</c:v>
                </c:pt>
                <c:pt idx="37">
                  <c:v>1.0640000104904175</c:v>
                </c:pt>
                <c:pt idx="38">
                  <c:v>1.0559999942779541</c:v>
                </c:pt>
                <c:pt idx="39">
                  <c:v>1.0640000104904175</c:v>
                </c:pt>
                <c:pt idx="40">
                  <c:v>1.0490000247955322</c:v>
                </c:pt>
                <c:pt idx="41">
                  <c:v>1.0269999504089355</c:v>
                </c:pt>
                <c:pt idx="42">
                  <c:v>1.0490000247955322</c:v>
                </c:pt>
                <c:pt idx="43">
                  <c:v>1.0720000267028809</c:v>
                </c:pt>
                <c:pt idx="44">
                  <c:v>1.0470000505447388</c:v>
                </c:pt>
                <c:pt idx="45">
                  <c:v>1.0570000410079956</c:v>
                </c:pt>
                <c:pt idx="46">
                  <c:v>1.0440000295639038</c:v>
                </c:pt>
                <c:pt idx="47">
                  <c:v>1.0709999799728394</c:v>
                </c:pt>
                <c:pt idx="48">
                  <c:v>1.062000036239624</c:v>
                </c:pt>
                <c:pt idx="49">
                  <c:v>1.062000036239624</c:v>
                </c:pt>
                <c:pt idx="50">
                  <c:v>1.0880000591278076</c:v>
                </c:pt>
                <c:pt idx="51">
                  <c:v>1.0659999847412109</c:v>
                </c:pt>
                <c:pt idx="52">
                  <c:v>1.0820000171661377</c:v>
                </c:pt>
                <c:pt idx="53">
                  <c:v>1.0590000152587891</c:v>
                </c:pt>
                <c:pt idx="54">
                  <c:v>1.059999942779541</c:v>
                </c:pt>
                <c:pt idx="55">
                  <c:v>1.0679999589920044</c:v>
                </c:pt>
                <c:pt idx="56">
                  <c:v>1.062000036239624</c:v>
                </c:pt>
                <c:pt idx="57">
                  <c:v>1.065000057220459</c:v>
                </c:pt>
                <c:pt idx="58">
                  <c:v>1.0460000038146973</c:v>
                </c:pt>
                <c:pt idx="59">
                  <c:v>1.0449999570846558</c:v>
                </c:pt>
                <c:pt idx="60">
                  <c:v>1.0529999732971191</c:v>
                </c:pt>
                <c:pt idx="61">
                  <c:v>1.031999945640564</c:v>
                </c:pt>
                <c:pt idx="62">
                  <c:v>1.0099999904632568</c:v>
                </c:pt>
                <c:pt idx="63">
                  <c:v>1.0269999504089355</c:v>
                </c:pt>
                <c:pt idx="64">
                  <c:v>0.99099999666213989</c:v>
                </c:pt>
                <c:pt idx="65">
                  <c:v>1.0210000276565552</c:v>
                </c:pt>
                <c:pt idx="66">
                  <c:v>0.96299999952316284</c:v>
                </c:pt>
                <c:pt idx="67">
                  <c:v>0.96899998188018799</c:v>
                </c:pt>
                <c:pt idx="68">
                  <c:v>0.94599997997283936</c:v>
                </c:pt>
                <c:pt idx="69">
                  <c:v>0.96100002527236938</c:v>
                </c:pt>
                <c:pt idx="70">
                  <c:v>0.94800001382827759</c:v>
                </c:pt>
                <c:pt idx="71">
                  <c:v>0.95599997043609619</c:v>
                </c:pt>
                <c:pt idx="72">
                  <c:v>0.95999997854232788</c:v>
                </c:pt>
                <c:pt idx="73">
                  <c:v>0.99299997091293335</c:v>
                </c:pt>
                <c:pt idx="74">
                  <c:v>1.0049999952316284</c:v>
                </c:pt>
                <c:pt idx="75">
                  <c:v>1.003000020980835</c:v>
                </c:pt>
                <c:pt idx="76">
                  <c:v>1.0110000371932983</c:v>
                </c:pt>
                <c:pt idx="77">
                  <c:v>0.98400002717971802</c:v>
                </c:pt>
                <c:pt idx="78">
                  <c:v>1.0060000419616699</c:v>
                </c:pt>
                <c:pt idx="79">
                  <c:v>1</c:v>
                </c:pt>
                <c:pt idx="80">
                  <c:v>1.0219999551773071</c:v>
                </c:pt>
                <c:pt idx="81">
                  <c:v>1.0470000505447388</c:v>
                </c:pt>
                <c:pt idx="82">
                  <c:v>1.0700000524520874</c:v>
                </c:pt>
                <c:pt idx="83">
                  <c:v>1.090999960899353</c:v>
                </c:pt>
                <c:pt idx="84">
                  <c:v>1.0880000591278076</c:v>
                </c:pt>
                <c:pt idx="85">
                  <c:v>1.0399999618530273</c:v>
                </c:pt>
                <c:pt idx="86">
                  <c:v>1.0390000343322754</c:v>
                </c:pt>
                <c:pt idx="87">
                  <c:v>1.0789999961853027</c:v>
                </c:pt>
                <c:pt idx="88">
                  <c:v>1.0750000476837158</c:v>
                </c:pt>
                <c:pt idx="89">
                  <c:v>1.0460000038146973</c:v>
                </c:pt>
                <c:pt idx="90">
                  <c:v>1.0490000247955322</c:v>
                </c:pt>
                <c:pt idx="91">
                  <c:v>1.0369999408721924</c:v>
                </c:pt>
                <c:pt idx="92">
                  <c:v>1.0269999504089355</c:v>
                </c:pt>
                <c:pt idx="93">
                  <c:v>1.0549999475479126</c:v>
                </c:pt>
                <c:pt idx="94">
                  <c:v>1.0360000133514404</c:v>
                </c:pt>
                <c:pt idx="95">
                  <c:v>1.0540000200271606</c:v>
                </c:pt>
                <c:pt idx="96">
                  <c:v>1.0590000152587891</c:v>
                </c:pt>
                <c:pt idx="97">
                  <c:v>1.0670000314712524</c:v>
                </c:pt>
                <c:pt idx="98">
                  <c:v>1.0369999408721924</c:v>
                </c:pt>
                <c:pt idx="99">
                  <c:v>1.0369999408721924</c:v>
                </c:pt>
                <c:pt idx="100">
                  <c:v>1.0440000295639038</c:v>
                </c:pt>
                <c:pt idx="101">
                  <c:v>1.0379999876022339</c:v>
                </c:pt>
                <c:pt idx="102">
                  <c:v>1.0640000104904175</c:v>
                </c:pt>
                <c:pt idx="103">
                  <c:v>1.0470000505447388</c:v>
                </c:pt>
                <c:pt idx="104">
                  <c:v>1.0540000200271606</c:v>
                </c:pt>
                <c:pt idx="105">
                  <c:v>1.0499999523162842</c:v>
                </c:pt>
                <c:pt idx="106">
                  <c:v>1.0670000314712524</c:v>
                </c:pt>
                <c:pt idx="107">
                  <c:v>1.062999963760376</c:v>
                </c:pt>
                <c:pt idx="108">
                  <c:v>1.034000039100647</c:v>
                </c:pt>
                <c:pt idx="109">
                  <c:v>1.0470000505447388</c:v>
                </c:pt>
                <c:pt idx="110">
                  <c:v>1.0690000057220459</c:v>
                </c:pt>
                <c:pt idx="111">
                  <c:v>1.0700000524520874</c:v>
                </c:pt>
                <c:pt idx="112">
                  <c:v>1.0720000267028809</c:v>
                </c:pt>
                <c:pt idx="113">
                  <c:v>1.093000054359436</c:v>
                </c:pt>
                <c:pt idx="114">
                  <c:v>1.1160000562667847</c:v>
                </c:pt>
                <c:pt idx="115">
                  <c:v>1.1189999580383301</c:v>
                </c:pt>
                <c:pt idx="116">
                  <c:v>1.0740000009536743</c:v>
                </c:pt>
                <c:pt idx="117">
                  <c:v>1.0659999847412109</c:v>
                </c:pt>
                <c:pt idx="118">
                  <c:v>1.0509999990463257</c:v>
                </c:pt>
                <c:pt idx="119">
                  <c:v>1.0729999542236328</c:v>
                </c:pt>
                <c:pt idx="120">
                  <c:v>1.062000036239624</c:v>
                </c:pt>
                <c:pt idx="121">
                  <c:v>1.0429999828338623</c:v>
                </c:pt>
                <c:pt idx="122">
                  <c:v>1.0499999523162842</c:v>
                </c:pt>
                <c:pt idx="123">
                  <c:v>1.0579999685287476</c:v>
                </c:pt>
                <c:pt idx="124">
                  <c:v>1.0959999561309814</c:v>
                </c:pt>
                <c:pt idx="125">
                  <c:v>1.0829999446868896</c:v>
                </c:pt>
                <c:pt idx="126">
                  <c:v>1.062000036239624</c:v>
                </c:pt>
                <c:pt idx="127">
                  <c:v>1.0809999704360962</c:v>
                </c:pt>
                <c:pt idx="128">
                  <c:v>1.0509999990463257</c:v>
                </c:pt>
                <c:pt idx="129">
                  <c:v>1.0470000505447388</c:v>
                </c:pt>
                <c:pt idx="130">
                  <c:v>1.0410000085830688</c:v>
                </c:pt>
                <c:pt idx="131">
                  <c:v>1.0140000581741333</c:v>
                </c:pt>
                <c:pt idx="132">
                  <c:v>1.0219999551773071</c:v>
                </c:pt>
                <c:pt idx="133">
                  <c:v>1.0230000019073486</c:v>
                </c:pt>
                <c:pt idx="134">
                  <c:v>1.0180000066757202</c:v>
                </c:pt>
                <c:pt idx="135">
                  <c:v>1.034000039100647</c:v>
                </c:pt>
                <c:pt idx="136">
                  <c:v>1.0429999828338623</c:v>
                </c:pt>
                <c:pt idx="137">
                  <c:v>1.065000057220459</c:v>
                </c:pt>
                <c:pt idx="138">
                  <c:v>1.0850000381469727</c:v>
                </c:pt>
                <c:pt idx="139">
                  <c:v>1.0590000152587891</c:v>
                </c:pt>
                <c:pt idx="140">
                  <c:v>1.0800000429153442</c:v>
                </c:pt>
                <c:pt idx="141">
                  <c:v>1.0579999685287476</c:v>
                </c:pt>
                <c:pt idx="142">
                  <c:v>1.0579999685287476</c:v>
                </c:pt>
                <c:pt idx="143">
                  <c:v>1.0390000343322754</c:v>
                </c:pt>
                <c:pt idx="144">
                  <c:v>1.0449999570846558</c:v>
                </c:pt>
                <c:pt idx="145">
                  <c:v>1.0490000247955322</c:v>
                </c:pt>
                <c:pt idx="146">
                  <c:v>1.0559999942779541</c:v>
                </c:pt>
                <c:pt idx="147">
                  <c:v>1.0640000104904175</c:v>
                </c:pt>
                <c:pt idx="148">
                  <c:v>1.065000057220459</c:v>
                </c:pt>
                <c:pt idx="149">
                  <c:v>1.0579999685287476</c:v>
                </c:pt>
                <c:pt idx="150">
                  <c:v>1.059999942779541</c:v>
                </c:pt>
                <c:pt idx="151">
                  <c:v>1.0440000295639038</c:v>
                </c:pt>
                <c:pt idx="152">
                  <c:v>1.0520000457763672</c:v>
                </c:pt>
                <c:pt idx="153">
                  <c:v>1.031999945640564</c:v>
                </c:pt>
                <c:pt idx="154">
                  <c:v>1.0349999666213989</c:v>
                </c:pt>
                <c:pt idx="155">
                  <c:v>1.0509999990463257</c:v>
                </c:pt>
                <c:pt idx="156">
                  <c:v>1.034000039100647</c:v>
                </c:pt>
                <c:pt idx="157">
                  <c:v>1.0549999475479126</c:v>
                </c:pt>
                <c:pt idx="158">
                  <c:v>1.0509999990463257</c:v>
                </c:pt>
                <c:pt idx="159">
                  <c:v>1.0169999599456787</c:v>
                </c:pt>
                <c:pt idx="160">
                  <c:v>1.0440000295639038</c:v>
                </c:pt>
                <c:pt idx="161">
                  <c:v>1.0240000486373901</c:v>
                </c:pt>
                <c:pt idx="162">
                  <c:v>1.0529999732971191</c:v>
                </c:pt>
                <c:pt idx="163">
                  <c:v>1.034000039100647</c:v>
                </c:pt>
                <c:pt idx="164">
                  <c:v>1.0440000295639038</c:v>
                </c:pt>
                <c:pt idx="165">
                  <c:v>1.059999942779541</c:v>
                </c:pt>
                <c:pt idx="166">
                  <c:v>1.090999960899353</c:v>
                </c:pt>
                <c:pt idx="167">
                  <c:v>1.0800000429153442</c:v>
                </c:pt>
                <c:pt idx="168">
                  <c:v>1.0570000410079956</c:v>
                </c:pt>
                <c:pt idx="169">
                  <c:v>1.0570000410079956</c:v>
                </c:pt>
                <c:pt idx="170">
                  <c:v>1.0670000314712524</c:v>
                </c:pt>
                <c:pt idx="171">
                  <c:v>1.0540000200271606</c:v>
                </c:pt>
                <c:pt idx="172">
                  <c:v>1.0110000371932983</c:v>
                </c:pt>
                <c:pt idx="173">
                  <c:v>1.0160000324249268</c:v>
                </c:pt>
                <c:pt idx="174">
                  <c:v>1.0169999599456787</c:v>
                </c:pt>
                <c:pt idx="175">
                  <c:v>1.0019999742507935</c:v>
                </c:pt>
                <c:pt idx="176">
                  <c:v>1.0130000114440918</c:v>
                </c:pt>
                <c:pt idx="177">
                  <c:v>0.99900001287460327</c:v>
                </c:pt>
                <c:pt idx="178">
                  <c:v>0.99699997901916504</c:v>
                </c:pt>
                <c:pt idx="179">
                  <c:v>1.0190000534057617</c:v>
                </c:pt>
                <c:pt idx="180">
                  <c:v>1.0160000324249268</c:v>
                </c:pt>
                <c:pt idx="181">
                  <c:v>0.99199998378753662</c:v>
                </c:pt>
                <c:pt idx="182">
                  <c:v>0.97100001573562622</c:v>
                </c:pt>
                <c:pt idx="183">
                  <c:v>0.98100000619888306</c:v>
                </c:pt>
                <c:pt idx="184">
                  <c:v>1.0089999437332153</c:v>
                </c:pt>
                <c:pt idx="185">
                  <c:v>1.0160000324249268</c:v>
                </c:pt>
                <c:pt idx="186">
                  <c:v>1.0759999752044678</c:v>
                </c:pt>
                <c:pt idx="187">
                  <c:v>1.0959999561309814</c:v>
                </c:pt>
                <c:pt idx="188">
                  <c:v>1.1180000305175781</c:v>
                </c:pt>
                <c:pt idx="189">
                  <c:v>1.0970000028610229</c:v>
                </c:pt>
                <c:pt idx="190">
                  <c:v>1.1130000352859497</c:v>
                </c:pt>
                <c:pt idx="191">
                  <c:v>1.0950000286102295</c:v>
                </c:pt>
                <c:pt idx="192">
                  <c:v>1.090999960899353</c:v>
                </c:pt>
                <c:pt idx="193">
                  <c:v>1.0880000591278076</c:v>
                </c:pt>
                <c:pt idx="194">
                  <c:v>1.1180000305175781</c:v>
                </c:pt>
                <c:pt idx="195">
                  <c:v>1.1299999952316284</c:v>
                </c:pt>
                <c:pt idx="196">
                  <c:v>1.1030000448226929</c:v>
                </c:pt>
                <c:pt idx="197">
                  <c:v>1.1039999723434448</c:v>
                </c:pt>
                <c:pt idx="198">
                  <c:v>1.1080000400543213</c:v>
                </c:pt>
                <c:pt idx="199">
                  <c:v>1.1050000190734863</c:v>
                </c:pt>
                <c:pt idx="200">
                  <c:v>1.1349999904632568</c:v>
                </c:pt>
                <c:pt idx="201">
                  <c:v>1.0950000286102295</c:v>
                </c:pt>
                <c:pt idx="202">
                  <c:v>1.1030000448226929</c:v>
                </c:pt>
                <c:pt idx="203">
                  <c:v>1.0729999542236328</c:v>
                </c:pt>
                <c:pt idx="204">
                  <c:v>1.0559999942779541</c:v>
                </c:pt>
                <c:pt idx="205">
                  <c:v>1.0950000286102295</c:v>
                </c:pt>
                <c:pt idx="206">
                  <c:v>1.090999960899353</c:v>
                </c:pt>
                <c:pt idx="207">
                  <c:v>1.0789999961853027</c:v>
                </c:pt>
                <c:pt idx="208">
                  <c:v>1.0900000333786011</c:v>
                </c:pt>
                <c:pt idx="209">
                  <c:v>1.1160000562667847</c:v>
                </c:pt>
                <c:pt idx="210">
                  <c:v>1.0210000276565552</c:v>
                </c:pt>
                <c:pt idx="211">
                  <c:v>0.97600001096725464</c:v>
                </c:pt>
                <c:pt idx="212">
                  <c:v>0.89800000190734863</c:v>
                </c:pt>
                <c:pt idx="213">
                  <c:v>0.87699997425079346</c:v>
                </c:pt>
                <c:pt idx="214">
                  <c:v>0.87999999523162842</c:v>
                </c:pt>
                <c:pt idx="215">
                  <c:v>0.88300001621246338</c:v>
                </c:pt>
                <c:pt idx="216">
                  <c:v>0.86100000143051147</c:v>
                </c:pt>
                <c:pt idx="217">
                  <c:v>0.89399999380111694</c:v>
                </c:pt>
                <c:pt idx="218">
                  <c:v>0.89399999380111694</c:v>
                </c:pt>
                <c:pt idx="219">
                  <c:v>0.87699997425079346</c:v>
                </c:pt>
                <c:pt idx="220">
                  <c:v>0.88400000333786011</c:v>
                </c:pt>
                <c:pt idx="221">
                  <c:v>0.89399999380111694</c:v>
                </c:pt>
                <c:pt idx="222">
                  <c:v>0.89499998092651367</c:v>
                </c:pt>
                <c:pt idx="223">
                  <c:v>0.8619999885559082</c:v>
                </c:pt>
                <c:pt idx="224">
                  <c:v>0.81999999284744263</c:v>
                </c:pt>
                <c:pt idx="225">
                  <c:v>0.79400002956390381</c:v>
                </c:pt>
                <c:pt idx="226">
                  <c:v>0.79500001668930054</c:v>
                </c:pt>
                <c:pt idx="227">
                  <c:v>0.78100001811981201</c:v>
                </c:pt>
                <c:pt idx="228">
                  <c:v>0.78299999237060547</c:v>
                </c:pt>
                <c:pt idx="229">
                  <c:v>0.78200000524520874</c:v>
                </c:pt>
                <c:pt idx="230">
                  <c:v>0.80000001192092896</c:v>
                </c:pt>
                <c:pt idx="231">
                  <c:v>0.79500001668930054</c:v>
                </c:pt>
                <c:pt idx="232">
                  <c:v>0.80000001192092896</c:v>
                </c:pt>
                <c:pt idx="233">
                  <c:v>0.79699999094009399</c:v>
                </c:pt>
                <c:pt idx="234">
                  <c:v>0.79500001668930054</c:v>
                </c:pt>
                <c:pt idx="235">
                  <c:v>0.78299999237060547</c:v>
                </c:pt>
                <c:pt idx="236">
                  <c:v>0.79400002956390381</c:v>
                </c:pt>
                <c:pt idx="237">
                  <c:v>0.81400001049041748</c:v>
                </c:pt>
                <c:pt idx="238">
                  <c:v>0.77100002765655518</c:v>
                </c:pt>
                <c:pt idx="239">
                  <c:v>0.78200000524520874</c:v>
                </c:pt>
                <c:pt idx="240">
                  <c:v>0.79900002479553223</c:v>
                </c:pt>
                <c:pt idx="241">
                  <c:v>0.77700001001358032</c:v>
                </c:pt>
                <c:pt idx="242">
                  <c:v>0.77600002288818359</c:v>
                </c:pt>
                <c:pt idx="243">
                  <c:v>0.78799998760223389</c:v>
                </c:pt>
                <c:pt idx="244">
                  <c:v>0.80500000715255737</c:v>
                </c:pt>
                <c:pt idx="245">
                  <c:v>0.77999997138977051</c:v>
                </c:pt>
                <c:pt idx="246">
                  <c:v>0.79799997806549072</c:v>
                </c:pt>
                <c:pt idx="247">
                  <c:v>0.80000001192092896</c:v>
                </c:pt>
                <c:pt idx="248">
                  <c:v>0.79799997806549072</c:v>
                </c:pt>
                <c:pt idx="249">
                  <c:v>0.77499997615814209</c:v>
                </c:pt>
                <c:pt idx="250">
                  <c:v>0.77899998426437378</c:v>
                </c:pt>
                <c:pt idx="251">
                  <c:v>0.78799998760223389</c:v>
                </c:pt>
                <c:pt idx="252">
                  <c:v>0.77799999713897705</c:v>
                </c:pt>
                <c:pt idx="253">
                  <c:v>0.77799999713897705</c:v>
                </c:pt>
                <c:pt idx="254">
                  <c:v>0.7720000147819519</c:v>
                </c:pt>
                <c:pt idx="255">
                  <c:v>0.79400002956390381</c:v>
                </c:pt>
                <c:pt idx="256">
                  <c:v>0.78899997472763062</c:v>
                </c:pt>
                <c:pt idx="257">
                  <c:v>0.7839999794960022</c:v>
                </c:pt>
                <c:pt idx="258">
                  <c:v>0.77600002288818359</c:v>
                </c:pt>
                <c:pt idx="259">
                  <c:v>0.78700000047683716</c:v>
                </c:pt>
                <c:pt idx="260">
                  <c:v>0.77799999713897705</c:v>
                </c:pt>
                <c:pt idx="261">
                  <c:v>0.76399999856948853</c:v>
                </c:pt>
                <c:pt idx="262">
                  <c:v>0.76399999856948853</c:v>
                </c:pt>
                <c:pt idx="263">
                  <c:v>0.76399999856948853</c:v>
                </c:pt>
                <c:pt idx="264">
                  <c:v>0.77999997138977051</c:v>
                </c:pt>
                <c:pt idx="265">
                  <c:v>0.78700000047683716</c:v>
                </c:pt>
                <c:pt idx="266">
                  <c:v>0.77300000190734863</c:v>
                </c:pt>
                <c:pt idx="267">
                  <c:v>0.72899997234344482</c:v>
                </c:pt>
                <c:pt idx="268">
                  <c:v>0.68199998140335083</c:v>
                </c:pt>
                <c:pt idx="269">
                  <c:v>0.70899999141693115</c:v>
                </c:pt>
                <c:pt idx="270">
                  <c:v>0.7070000171661377</c:v>
                </c:pt>
                <c:pt idx="271">
                  <c:v>0.74900001287460327</c:v>
                </c:pt>
                <c:pt idx="272">
                  <c:v>0.76599997282028198</c:v>
                </c:pt>
                <c:pt idx="273">
                  <c:v>0.7929999828338623</c:v>
                </c:pt>
                <c:pt idx="274">
                  <c:v>0.7839999794960022</c:v>
                </c:pt>
                <c:pt idx="275">
                  <c:v>0.80000001192092896</c:v>
                </c:pt>
                <c:pt idx="276">
                  <c:v>0.77799999713897705</c:v>
                </c:pt>
                <c:pt idx="277">
                  <c:v>0.81099998950958252</c:v>
                </c:pt>
                <c:pt idx="278">
                  <c:v>0.76499998569488525</c:v>
                </c:pt>
                <c:pt idx="279">
                  <c:v>0.79500001668930054</c:v>
                </c:pt>
                <c:pt idx="280">
                  <c:v>0.80099999904632568</c:v>
                </c:pt>
                <c:pt idx="281">
                  <c:v>0.77700001001358032</c:v>
                </c:pt>
                <c:pt idx="282">
                  <c:v>0.75900000333786011</c:v>
                </c:pt>
                <c:pt idx="283">
                  <c:v>0.75800001621246338</c:v>
                </c:pt>
                <c:pt idx="284">
                  <c:v>0.75900000333786011</c:v>
                </c:pt>
                <c:pt idx="285">
                  <c:v>0.76200002431869507</c:v>
                </c:pt>
                <c:pt idx="286">
                  <c:v>0.74400001764297485</c:v>
                </c:pt>
                <c:pt idx="287">
                  <c:v>0.75900000333786011</c:v>
                </c:pt>
                <c:pt idx="288">
                  <c:v>0.79699999094009399</c:v>
                </c:pt>
                <c:pt idx="289">
                  <c:v>0.81999999284744263</c:v>
                </c:pt>
                <c:pt idx="290">
                  <c:v>0.76899999380111694</c:v>
                </c:pt>
                <c:pt idx="291">
                  <c:v>0.78299999237060547</c:v>
                </c:pt>
                <c:pt idx="292">
                  <c:v>0.79799997806549072</c:v>
                </c:pt>
                <c:pt idx="293">
                  <c:v>0.78200000524520874</c:v>
                </c:pt>
                <c:pt idx="294">
                  <c:v>0.77300000190734863</c:v>
                </c:pt>
                <c:pt idx="295">
                  <c:v>0.79199999570846558</c:v>
                </c:pt>
                <c:pt idx="296">
                  <c:v>0.79000002145767212</c:v>
                </c:pt>
                <c:pt idx="297">
                  <c:v>0.78600001335144043</c:v>
                </c:pt>
                <c:pt idx="298">
                  <c:v>0.78600001335144043</c:v>
                </c:pt>
                <c:pt idx="299">
                  <c:v>0.77799999713897705</c:v>
                </c:pt>
                <c:pt idx="300">
                  <c:v>0.77499997615814209</c:v>
                </c:pt>
                <c:pt idx="301">
                  <c:v>0.7720000147819519</c:v>
                </c:pt>
                <c:pt idx="302">
                  <c:v>0.77600002288818359</c:v>
                </c:pt>
                <c:pt idx="303">
                  <c:v>0.78799998760223389</c:v>
                </c:pt>
                <c:pt idx="304">
                  <c:v>0.79400002956390381</c:v>
                </c:pt>
                <c:pt idx="305">
                  <c:v>0.78299999237060547</c:v>
                </c:pt>
                <c:pt idx="306">
                  <c:v>0.75900000333786011</c:v>
                </c:pt>
                <c:pt idx="307">
                  <c:v>0.78200000524520874</c:v>
                </c:pt>
                <c:pt idx="308">
                  <c:v>0.77899998426437378</c:v>
                </c:pt>
                <c:pt idx="309">
                  <c:v>0.7850000262260437</c:v>
                </c:pt>
                <c:pt idx="310">
                  <c:v>0.7630000114440918</c:v>
                </c:pt>
                <c:pt idx="311">
                  <c:v>0.77700001001358032</c:v>
                </c:pt>
                <c:pt idx="312">
                  <c:v>0.76399999856948853</c:v>
                </c:pt>
                <c:pt idx="313">
                  <c:v>0.78200000524520874</c:v>
                </c:pt>
                <c:pt idx="314">
                  <c:v>0.77300000190734863</c:v>
                </c:pt>
                <c:pt idx="315">
                  <c:v>0.76200002431869507</c:v>
                </c:pt>
                <c:pt idx="316">
                  <c:v>0.77899998426437378</c:v>
                </c:pt>
                <c:pt idx="317">
                  <c:v>0.79900002479553223</c:v>
                </c:pt>
                <c:pt idx="318">
                  <c:v>0.77899998426437378</c:v>
                </c:pt>
                <c:pt idx="319">
                  <c:v>0.76099997758865356</c:v>
                </c:pt>
                <c:pt idx="320">
                  <c:v>0.76899999380111694</c:v>
                </c:pt>
                <c:pt idx="321">
                  <c:v>0.78700000047683716</c:v>
                </c:pt>
                <c:pt idx="322">
                  <c:v>0.79699999094009399</c:v>
                </c:pt>
                <c:pt idx="323">
                  <c:v>0.79600000381469727</c:v>
                </c:pt>
                <c:pt idx="324">
                  <c:v>0.79699999094009399</c:v>
                </c:pt>
                <c:pt idx="325">
                  <c:v>0.75999999046325684</c:v>
                </c:pt>
                <c:pt idx="326">
                  <c:v>0.77300000190734863</c:v>
                </c:pt>
                <c:pt idx="327">
                  <c:v>0.77999997138977051</c:v>
                </c:pt>
                <c:pt idx="328">
                  <c:v>0.76499998569488525</c:v>
                </c:pt>
                <c:pt idx="329">
                  <c:v>0.77999997138977051</c:v>
                </c:pt>
                <c:pt idx="330">
                  <c:v>0.73900002241134644</c:v>
                </c:pt>
                <c:pt idx="331">
                  <c:v>0.70300000905990601</c:v>
                </c:pt>
                <c:pt idx="332">
                  <c:v>0.65200001001358032</c:v>
                </c:pt>
                <c:pt idx="333">
                  <c:v>0.68699997663497925</c:v>
                </c:pt>
                <c:pt idx="334">
                  <c:v>0.70999997854232788</c:v>
                </c:pt>
                <c:pt idx="335">
                  <c:v>0.74400001764297485</c:v>
                </c:pt>
                <c:pt idx="336">
                  <c:v>0.78899997472763062</c:v>
                </c:pt>
                <c:pt idx="337">
                  <c:v>0.79900002479553223</c:v>
                </c:pt>
                <c:pt idx="338">
                  <c:v>0.81699997186660767</c:v>
                </c:pt>
                <c:pt idx="339">
                  <c:v>0.97500002384185791</c:v>
                </c:pt>
                <c:pt idx="340">
                  <c:v>1.1480000019073486</c:v>
                </c:pt>
                <c:pt idx="341">
                  <c:v>1.0329999923706055</c:v>
                </c:pt>
                <c:pt idx="342">
                  <c:v>0.89499998092651367</c:v>
                </c:pt>
                <c:pt idx="343">
                  <c:v>0.83600002527236938</c:v>
                </c:pt>
                <c:pt idx="344">
                  <c:v>0.83399999141693115</c:v>
                </c:pt>
                <c:pt idx="345">
                  <c:v>0.91600000858306885</c:v>
                </c:pt>
                <c:pt idx="346">
                  <c:v>1.0169999599456787</c:v>
                </c:pt>
                <c:pt idx="347">
                  <c:v>1.3070000410079956</c:v>
                </c:pt>
                <c:pt idx="348">
                  <c:v>1.5290000438690186</c:v>
                </c:pt>
                <c:pt idx="349">
                  <c:v>1.7799999713897705</c:v>
                </c:pt>
                <c:pt idx="350">
                  <c:v>2.0409998893737793</c:v>
                </c:pt>
                <c:pt idx="351">
                  <c:v>2.3269999027252197</c:v>
                </c:pt>
                <c:pt idx="352">
                  <c:v>2.6500000953674316</c:v>
                </c:pt>
                <c:pt idx="353">
                  <c:v>3.0820000171661377</c:v>
                </c:pt>
                <c:pt idx="354">
                  <c:v>3.3829998970031738</c:v>
                </c:pt>
                <c:pt idx="355">
                  <c:v>3.6960000991821289</c:v>
                </c:pt>
                <c:pt idx="356">
                  <c:v>3.9890000820159912</c:v>
                </c:pt>
                <c:pt idx="357">
                  <c:v>4.3249998092651367</c:v>
                </c:pt>
                <c:pt idx="358">
                  <c:v>4.5809998512268066</c:v>
                </c:pt>
                <c:pt idx="359">
                  <c:v>4.8969998359680176</c:v>
                </c:pt>
                <c:pt idx="360">
                  <c:v>5.3540000915527344</c:v>
                </c:pt>
                <c:pt idx="361">
                  <c:v>5.6389999389648438</c:v>
                </c:pt>
                <c:pt idx="362">
                  <c:v>5.9569997787475586</c:v>
                </c:pt>
                <c:pt idx="363">
                  <c:v>6.2620000839233398</c:v>
                </c:pt>
                <c:pt idx="364">
                  <c:v>6.5669999122619629</c:v>
                </c:pt>
                <c:pt idx="365">
                  <c:v>6.8489999771118164</c:v>
                </c:pt>
                <c:pt idx="366">
                  <c:v>7.2859997749328613</c:v>
                </c:pt>
                <c:pt idx="367">
                  <c:v>7.5729999542236328</c:v>
                </c:pt>
                <c:pt idx="368">
                  <c:v>7.8779997825622559</c:v>
                </c:pt>
                <c:pt idx="369">
                  <c:v>8.1260004043579102</c:v>
                </c:pt>
                <c:pt idx="370">
                  <c:v>8.2290000915527344</c:v>
                </c:pt>
                <c:pt idx="371">
                  <c:v>8.2659997940063477</c:v>
                </c:pt>
                <c:pt idx="372">
                  <c:v>8.258000373840332</c:v>
                </c:pt>
                <c:pt idx="373">
                  <c:v>8.1850004196166992</c:v>
                </c:pt>
                <c:pt idx="374">
                  <c:v>8.1719999313354492</c:v>
                </c:pt>
                <c:pt idx="375">
                  <c:v>8.1470003128051758</c:v>
                </c:pt>
                <c:pt idx="376">
                  <c:v>8.1630001068115234</c:v>
                </c:pt>
                <c:pt idx="377">
                  <c:v>8.130000114440918</c:v>
                </c:pt>
                <c:pt idx="378">
                  <c:v>8.1459999084472656</c:v>
                </c:pt>
                <c:pt idx="379">
                  <c:v>8.1619997024536133</c:v>
                </c:pt>
                <c:pt idx="380">
                  <c:v>8.1370000839233398</c:v>
                </c:pt>
                <c:pt idx="381">
                  <c:v>8.1510000228881836</c:v>
                </c:pt>
                <c:pt idx="382">
                  <c:v>8.1400003433227539</c:v>
                </c:pt>
                <c:pt idx="383">
                  <c:v>8.1339998245239258</c:v>
                </c:pt>
                <c:pt idx="384">
                  <c:v>8.1339998245239258</c:v>
                </c:pt>
                <c:pt idx="385">
                  <c:v>8.1230001449584961</c:v>
                </c:pt>
                <c:pt idx="386">
                  <c:v>8.1190004348754883</c:v>
                </c:pt>
                <c:pt idx="387">
                  <c:v>8.1510000228881836</c:v>
                </c:pt>
                <c:pt idx="388">
                  <c:v>8.1389999389648438</c:v>
                </c:pt>
                <c:pt idx="389">
                  <c:v>8.1260004043579102</c:v>
                </c:pt>
                <c:pt idx="390">
                  <c:v>8.1409997940063477</c:v>
                </c:pt>
                <c:pt idx="391">
                  <c:v>8.1359996795654297</c:v>
                </c:pt>
                <c:pt idx="392">
                  <c:v>8.1260004043579102</c:v>
                </c:pt>
                <c:pt idx="393">
                  <c:v>8.1389999389648438</c:v>
                </c:pt>
                <c:pt idx="394">
                  <c:v>8.1389999389648438</c:v>
                </c:pt>
                <c:pt idx="395">
                  <c:v>8.1219997406005859</c:v>
                </c:pt>
                <c:pt idx="396">
                  <c:v>8.1210002899169922</c:v>
                </c:pt>
                <c:pt idx="397">
                  <c:v>8.1280002593994141</c:v>
                </c:pt>
                <c:pt idx="398">
                  <c:v>8.1569995880126953</c:v>
                </c:pt>
                <c:pt idx="399">
                  <c:v>8.1269998550415039</c:v>
                </c:pt>
                <c:pt idx="400">
                  <c:v>8.1289997100830078</c:v>
                </c:pt>
                <c:pt idx="401">
                  <c:v>8.1219997406005859</c:v>
                </c:pt>
                <c:pt idx="402">
                  <c:v>8.1400003433227539</c:v>
                </c:pt>
                <c:pt idx="403">
                  <c:v>8.1569995880126953</c:v>
                </c:pt>
                <c:pt idx="404">
                  <c:v>8.1350002288818359</c:v>
                </c:pt>
                <c:pt idx="405">
                  <c:v>8.133000373840332</c:v>
                </c:pt>
                <c:pt idx="406">
                  <c:v>8.130000114440918</c:v>
                </c:pt>
                <c:pt idx="407">
                  <c:v>8.1459999084472656</c:v>
                </c:pt>
                <c:pt idx="408">
                  <c:v>8.1540002822875977</c:v>
                </c:pt>
                <c:pt idx="409">
                  <c:v>8.1499996185302734</c:v>
                </c:pt>
                <c:pt idx="410">
                  <c:v>8.1339998245239258</c:v>
                </c:pt>
                <c:pt idx="411">
                  <c:v>8.130000114440918</c:v>
                </c:pt>
                <c:pt idx="412">
                  <c:v>8.1079998016357422</c:v>
                </c:pt>
                <c:pt idx="413">
                  <c:v>8.1359996795654297</c:v>
                </c:pt>
                <c:pt idx="414">
                  <c:v>8.1400003433227539</c:v>
                </c:pt>
                <c:pt idx="415">
                  <c:v>8.1370000839233398</c:v>
                </c:pt>
                <c:pt idx="416">
                  <c:v>8.1370000839233398</c:v>
                </c:pt>
                <c:pt idx="417">
                  <c:v>8.130000114440918</c:v>
                </c:pt>
                <c:pt idx="418">
                  <c:v>8.1219997406005859</c:v>
                </c:pt>
                <c:pt idx="419">
                  <c:v>8.1370000839233398</c:v>
                </c:pt>
                <c:pt idx="420">
                  <c:v>8.1339998245239258</c:v>
                </c:pt>
                <c:pt idx="421">
                  <c:v>8.1309995651245117</c:v>
                </c:pt>
                <c:pt idx="422">
                  <c:v>8.1339998245239258</c:v>
                </c:pt>
                <c:pt idx="423">
                  <c:v>8.1420001983642578</c:v>
                </c:pt>
                <c:pt idx="424">
                  <c:v>8.1409997940063477</c:v>
                </c:pt>
                <c:pt idx="425">
                  <c:v>8.1210002899169922</c:v>
                </c:pt>
                <c:pt idx="426">
                  <c:v>8.1470003128051758</c:v>
                </c:pt>
                <c:pt idx="427">
                  <c:v>8.1289997100830078</c:v>
                </c:pt>
                <c:pt idx="428">
                  <c:v>8.130000114440918</c:v>
                </c:pt>
                <c:pt idx="429">
                  <c:v>8.1479997634887695</c:v>
                </c:pt>
                <c:pt idx="430">
                  <c:v>8.1190004348754883</c:v>
                </c:pt>
                <c:pt idx="431">
                  <c:v>8.1140003204345703</c:v>
                </c:pt>
                <c:pt idx="432">
                  <c:v>8.1140003204345703</c:v>
                </c:pt>
                <c:pt idx="433">
                  <c:v>8.1180000305175781</c:v>
                </c:pt>
                <c:pt idx="434">
                  <c:v>8.1230001449584961</c:v>
                </c:pt>
                <c:pt idx="435">
                  <c:v>8.1009998321533203</c:v>
                </c:pt>
                <c:pt idx="436">
                  <c:v>8.133000373840332</c:v>
                </c:pt>
                <c:pt idx="437">
                  <c:v>8.1379995346069336</c:v>
                </c:pt>
                <c:pt idx="438">
                  <c:v>8.1450004577636719</c:v>
                </c:pt>
                <c:pt idx="439">
                  <c:v>8.1190004348754883</c:v>
                </c:pt>
                <c:pt idx="440">
                  <c:v>8.133000373840332</c:v>
                </c:pt>
                <c:pt idx="441">
                  <c:v>8.1379995346069336</c:v>
                </c:pt>
                <c:pt idx="442">
                  <c:v>8.1319999694824219</c:v>
                </c:pt>
                <c:pt idx="443">
                  <c:v>8.1219997406005859</c:v>
                </c:pt>
                <c:pt idx="444">
                  <c:v>8.1350002288818359</c:v>
                </c:pt>
                <c:pt idx="445">
                  <c:v>8.1210002899169922</c:v>
                </c:pt>
                <c:pt idx="446">
                  <c:v>8.1219997406005859</c:v>
                </c:pt>
                <c:pt idx="447">
                  <c:v>8.1219997406005859</c:v>
                </c:pt>
                <c:pt idx="448">
                  <c:v>8.1260004043579102</c:v>
                </c:pt>
                <c:pt idx="449">
                  <c:v>8.1049995422363281</c:v>
                </c:pt>
                <c:pt idx="450">
                  <c:v>8.1099996566772461</c:v>
                </c:pt>
                <c:pt idx="451">
                  <c:v>8.1230001449584961</c:v>
                </c:pt>
                <c:pt idx="452">
                  <c:v>8.1000003814697266</c:v>
                </c:pt>
                <c:pt idx="453">
                  <c:v>8.119999885559082</c:v>
                </c:pt>
                <c:pt idx="454">
                  <c:v>8.1459999084472656</c:v>
                </c:pt>
                <c:pt idx="455">
                  <c:v>8.125</c:v>
                </c:pt>
                <c:pt idx="456">
                  <c:v>8.1049995422363281</c:v>
                </c:pt>
                <c:pt idx="457">
                  <c:v>8.1079998016357422</c:v>
                </c:pt>
                <c:pt idx="458">
                  <c:v>8.1120004653930664</c:v>
                </c:pt>
                <c:pt idx="459">
                  <c:v>8.1339998245239258</c:v>
                </c:pt>
                <c:pt idx="460">
                  <c:v>8.130000114440918</c:v>
                </c:pt>
                <c:pt idx="461">
                  <c:v>8.1260004043579102</c:v>
                </c:pt>
                <c:pt idx="462">
                  <c:v>8.1490001678466797</c:v>
                </c:pt>
                <c:pt idx="463">
                  <c:v>8.1309995651245117</c:v>
                </c:pt>
                <c:pt idx="464">
                  <c:v>8.1280002593994141</c:v>
                </c:pt>
                <c:pt idx="465">
                  <c:v>8.1350002288818359</c:v>
                </c:pt>
                <c:pt idx="466">
                  <c:v>8.1370000839233398</c:v>
                </c:pt>
                <c:pt idx="467">
                  <c:v>8.1180000305175781</c:v>
                </c:pt>
                <c:pt idx="468">
                  <c:v>8.1239995956420898</c:v>
                </c:pt>
                <c:pt idx="469">
                  <c:v>8.1239995956420898</c:v>
                </c:pt>
                <c:pt idx="470">
                  <c:v>8.1309995651245117</c:v>
                </c:pt>
                <c:pt idx="471">
                  <c:v>8.1160001754760742</c:v>
                </c:pt>
                <c:pt idx="472">
                  <c:v>8.133000373840332</c:v>
                </c:pt>
                <c:pt idx="473">
                  <c:v>8.133000373840332</c:v>
                </c:pt>
                <c:pt idx="474">
                  <c:v>8.1070003509521484</c:v>
                </c:pt>
                <c:pt idx="475">
                  <c:v>8.1350002288818359</c:v>
                </c:pt>
                <c:pt idx="476">
                  <c:v>8.1429996490478516</c:v>
                </c:pt>
                <c:pt idx="477">
                  <c:v>8.1339998245239258</c:v>
                </c:pt>
                <c:pt idx="478">
                  <c:v>8.116999626159668</c:v>
                </c:pt>
                <c:pt idx="479">
                  <c:v>8.1059999465942383</c:v>
                </c:pt>
                <c:pt idx="480">
                  <c:v>8.1160001754760742</c:v>
                </c:pt>
                <c:pt idx="481">
                  <c:v>8.1059999465942383</c:v>
                </c:pt>
                <c:pt idx="482">
                  <c:v>8.1429996490478516</c:v>
                </c:pt>
                <c:pt idx="483">
                  <c:v>8.1269998550415039</c:v>
                </c:pt>
                <c:pt idx="484">
                  <c:v>8.1429996490478516</c:v>
                </c:pt>
                <c:pt idx="485">
                  <c:v>8.1389999389648438</c:v>
                </c:pt>
                <c:pt idx="486">
                  <c:v>8.1289997100830078</c:v>
                </c:pt>
                <c:pt idx="487">
                  <c:v>8.1420001983642578</c:v>
                </c:pt>
                <c:pt idx="488">
                  <c:v>8.119999885559082</c:v>
                </c:pt>
                <c:pt idx="489">
                  <c:v>8.1260004043579102</c:v>
                </c:pt>
                <c:pt idx="490">
                  <c:v>8.1180000305175781</c:v>
                </c:pt>
                <c:pt idx="491">
                  <c:v>8.1120004653930664</c:v>
                </c:pt>
                <c:pt idx="492">
                  <c:v>8.1350002288818359</c:v>
                </c:pt>
                <c:pt idx="493">
                  <c:v>8.1099996566772461</c:v>
                </c:pt>
                <c:pt idx="494">
                  <c:v>8.1140003204345703</c:v>
                </c:pt>
                <c:pt idx="495">
                  <c:v>8.1079998016357422</c:v>
                </c:pt>
                <c:pt idx="496">
                  <c:v>8.0850000381469727</c:v>
                </c:pt>
                <c:pt idx="497">
                  <c:v>8.1040000915527344</c:v>
                </c:pt>
                <c:pt idx="498">
                  <c:v>8.1120004653930664</c:v>
                </c:pt>
                <c:pt idx="499">
                  <c:v>8.1009998321533203</c:v>
                </c:pt>
                <c:pt idx="500">
                  <c:v>8.1000003814697266</c:v>
                </c:pt>
                <c:pt idx="501">
                  <c:v>8.1029996871948242</c:v>
                </c:pt>
                <c:pt idx="502">
                  <c:v>8.116999626159668</c:v>
                </c:pt>
                <c:pt idx="503">
                  <c:v>8.0830001831054688</c:v>
                </c:pt>
                <c:pt idx="504">
                  <c:v>8.0530004501342773</c:v>
                </c:pt>
                <c:pt idx="505">
                  <c:v>8.0459995269775391</c:v>
                </c:pt>
                <c:pt idx="506">
                  <c:v>8.0430002212524414</c:v>
                </c:pt>
                <c:pt idx="507">
                  <c:v>8.0590000152587891</c:v>
                </c:pt>
                <c:pt idx="508">
                  <c:v>8.0749998092651367</c:v>
                </c:pt>
                <c:pt idx="509">
                  <c:v>8.0979995727539063</c:v>
                </c:pt>
                <c:pt idx="510">
                  <c:v>8.0760002136230469</c:v>
                </c:pt>
                <c:pt idx="511">
                  <c:v>8.0699996948242188</c:v>
                </c:pt>
                <c:pt idx="512">
                  <c:v>8.0480003356933594</c:v>
                </c:pt>
                <c:pt idx="513">
                  <c:v>8.0590000152587891</c:v>
                </c:pt>
                <c:pt idx="514">
                  <c:v>8.0900001525878906</c:v>
                </c:pt>
                <c:pt idx="515">
                  <c:v>8.1149997711181641</c:v>
                </c:pt>
                <c:pt idx="516">
                  <c:v>8.1210002899169922</c:v>
                </c:pt>
                <c:pt idx="517">
                  <c:v>8.125</c:v>
                </c:pt>
                <c:pt idx="518">
                  <c:v>8.1070003509521484</c:v>
                </c:pt>
                <c:pt idx="519">
                  <c:v>8.1160001754760742</c:v>
                </c:pt>
                <c:pt idx="520">
                  <c:v>8.1090002059936523</c:v>
                </c:pt>
                <c:pt idx="521">
                  <c:v>8.0989999771118164</c:v>
                </c:pt>
                <c:pt idx="522">
                  <c:v>8.0950002670288086</c:v>
                </c:pt>
                <c:pt idx="523">
                  <c:v>8.0930004119873047</c:v>
                </c:pt>
                <c:pt idx="524">
                  <c:v>8.1040000915527344</c:v>
                </c:pt>
                <c:pt idx="525">
                  <c:v>8.1110000610351563</c:v>
                </c:pt>
                <c:pt idx="526">
                  <c:v>8.119999885559082</c:v>
                </c:pt>
                <c:pt idx="527">
                  <c:v>8.1099996566772461</c:v>
                </c:pt>
                <c:pt idx="528">
                  <c:v>8.1140003204345703</c:v>
                </c:pt>
                <c:pt idx="529">
                  <c:v>8.0939998626708984</c:v>
                </c:pt>
                <c:pt idx="530">
                  <c:v>8.0900001525878906</c:v>
                </c:pt>
                <c:pt idx="531">
                  <c:v>8.0810003280639648</c:v>
                </c:pt>
                <c:pt idx="532">
                  <c:v>8.0989999771118164</c:v>
                </c:pt>
                <c:pt idx="533">
                  <c:v>8.0760002136230469</c:v>
                </c:pt>
                <c:pt idx="534">
                  <c:v>8.0600004196166992</c:v>
                </c:pt>
                <c:pt idx="535">
                  <c:v>8.0679998397827148</c:v>
                </c:pt>
                <c:pt idx="536">
                  <c:v>8.0629997253417969</c:v>
                </c:pt>
                <c:pt idx="537">
                  <c:v>8.0710000991821289</c:v>
                </c:pt>
                <c:pt idx="538">
                  <c:v>8.0920000076293945</c:v>
                </c:pt>
                <c:pt idx="539">
                  <c:v>8.0889997482299805</c:v>
                </c:pt>
                <c:pt idx="540">
                  <c:v>8.0860004425048828</c:v>
                </c:pt>
                <c:pt idx="541">
                  <c:v>8.116999626159668</c:v>
                </c:pt>
                <c:pt idx="542">
                  <c:v>8.1049995422363281</c:v>
                </c:pt>
                <c:pt idx="543">
                  <c:v>8.0909996032714844</c:v>
                </c:pt>
                <c:pt idx="544">
                  <c:v>8.064000129699707</c:v>
                </c:pt>
                <c:pt idx="545">
                  <c:v>8.0299997329711914</c:v>
                </c:pt>
                <c:pt idx="546">
                  <c:v>8.0270004272460938</c:v>
                </c:pt>
                <c:pt idx="547">
                  <c:v>8.0319995880126953</c:v>
                </c:pt>
                <c:pt idx="548">
                  <c:v>8.0459995269775391</c:v>
                </c:pt>
                <c:pt idx="549">
                  <c:v>8.050999641418457</c:v>
                </c:pt>
                <c:pt idx="550">
                  <c:v>8.0329999923706055</c:v>
                </c:pt>
                <c:pt idx="551">
                  <c:v>8.0150003433227539</c:v>
                </c:pt>
                <c:pt idx="552">
                  <c:v>8.055999755859375</c:v>
                </c:pt>
                <c:pt idx="553">
                  <c:v>8.1129999160766602</c:v>
                </c:pt>
                <c:pt idx="554">
                  <c:v>8.1280002593994141</c:v>
                </c:pt>
                <c:pt idx="555">
                  <c:v>8.1309995651245117</c:v>
                </c:pt>
                <c:pt idx="556">
                  <c:v>8.1269998550415039</c:v>
                </c:pt>
                <c:pt idx="557">
                  <c:v>8.1350002288818359</c:v>
                </c:pt>
                <c:pt idx="558">
                  <c:v>8.1409997940063477</c:v>
                </c:pt>
                <c:pt idx="559">
                  <c:v>8.1359996795654297</c:v>
                </c:pt>
                <c:pt idx="560">
                  <c:v>8.1359996795654297</c:v>
                </c:pt>
                <c:pt idx="561">
                  <c:v>8.1490001678466797</c:v>
                </c:pt>
                <c:pt idx="562">
                  <c:v>8.1230001449584961</c:v>
                </c:pt>
                <c:pt idx="563">
                  <c:v>8.1370000839233398</c:v>
                </c:pt>
                <c:pt idx="564">
                  <c:v>8.1420001983642578</c:v>
                </c:pt>
                <c:pt idx="565">
                  <c:v>8.1370000839233398</c:v>
                </c:pt>
                <c:pt idx="566">
                  <c:v>8.1459999084472656</c:v>
                </c:pt>
                <c:pt idx="567">
                  <c:v>8.1379995346069336</c:v>
                </c:pt>
                <c:pt idx="568">
                  <c:v>8.1319999694824219</c:v>
                </c:pt>
                <c:pt idx="569">
                  <c:v>8.1389999389648438</c:v>
                </c:pt>
                <c:pt idx="570">
                  <c:v>8.1160001754760742</c:v>
                </c:pt>
                <c:pt idx="571">
                  <c:v>8.1649999618530273</c:v>
                </c:pt>
                <c:pt idx="572">
                  <c:v>8.1450004577636719</c:v>
                </c:pt>
                <c:pt idx="573">
                  <c:v>8.1420001983642578</c:v>
                </c:pt>
                <c:pt idx="574">
                  <c:v>8.1140003204345703</c:v>
                </c:pt>
                <c:pt idx="575">
                  <c:v>8.1219997406005859</c:v>
                </c:pt>
                <c:pt idx="576">
                  <c:v>8.1560001373291016</c:v>
                </c:pt>
                <c:pt idx="577">
                  <c:v>8.1289997100830078</c:v>
                </c:pt>
                <c:pt idx="578">
                  <c:v>8.1289997100830078</c:v>
                </c:pt>
                <c:pt idx="579">
                  <c:v>8.1700000762939453</c:v>
                </c:pt>
                <c:pt idx="580">
                  <c:v>8.1420001983642578</c:v>
                </c:pt>
                <c:pt idx="581">
                  <c:v>8.1309995651245117</c:v>
                </c:pt>
                <c:pt idx="582">
                  <c:v>8.1289997100830078</c:v>
                </c:pt>
                <c:pt idx="583">
                  <c:v>8.1389999389648438</c:v>
                </c:pt>
                <c:pt idx="584">
                  <c:v>8.1289997100830078</c:v>
                </c:pt>
                <c:pt idx="585">
                  <c:v>8.1510000228881836</c:v>
                </c:pt>
                <c:pt idx="586">
                  <c:v>8.1359996795654297</c:v>
                </c:pt>
                <c:pt idx="587">
                  <c:v>8.1339998245239258</c:v>
                </c:pt>
                <c:pt idx="588">
                  <c:v>8.1499996185302734</c:v>
                </c:pt>
                <c:pt idx="589">
                  <c:v>8.1339998245239258</c:v>
                </c:pt>
                <c:pt idx="590">
                  <c:v>8.1190004348754883</c:v>
                </c:pt>
                <c:pt idx="591">
                  <c:v>8.1520004272460938</c:v>
                </c:pt>
                <c:pt idx="592">
                  <c:v>8.1599998474121094</c:v>
                </c:pt>
                <c:pt idx="593">
                  <c:v>8.1339998245239258</c:v>
                </c:pt>
                <c:pt idx="594">
                  <c:v>8.1230001449584961</c:v>
                </c:pt>
                <c:pt idx="595">
                  <c:v>8.1370000839233398</c:v>
                </c:pt>
                <c:pt idx="596">
                  <c:v>8.1370000839233398</c:v>
                </c:pt>
                <c:pt idx="597">
                  <c:v>8.1409997940063477</c:v>
                </c:pt>
                <c:pt idx="598">
                  <c:v>8.1579999923706055</c:v>
                </c:pt>
                <c:pt idx="599">
                  <c:v>8.1470003128051758</c:v>
                </c:pt>
                <c:pt idx="600">
                  <c:v>8.1470003128051758</c:v>
                </c:pt>
                <c:pt idx="601">
                  <c:v>8.1359996795654297</c:v>
                </c:pt>
                <c:pt idx="602">
                  <c:v>8.1520004272460938</c:v>
                </c:pt>
                <c:pt idx="603">
                  <c:v>8.1529998779296875</c:v>
                </c:pt>
                <c:pt idx="604">
                  <c:v>8.1289997100830078</c:v>
                </c:pt>
                <c:pt idx="605">
                  <c:v>8.1289997100830078</c:v>
                </c:pt>
                <c:pt idx="606">
                  <c:v>8.1420001983642578</c:v>
                </c:pt>
                <c:pt idx="607">
                  <c:v>8.1260004043579102</c:v>
                </c:pt>
                <c:pt idx="608">
                  <c:v>8.1389999389648438</c:v>
                </c:pt>
                <c:pt idx="609">
                  <c:v>8.1599998474121094</c:v>
                </c:pt>
                <c:pt idx="610">
                  <c:v>8.1459999084472656</c:v>
                </c:pt>
                <c:pt idx="611">
                  <c:v>8.1490001678466797</c:v>
                </c:pt>
                <c:pt idx="612">
                  <c:v>8.1359996795654297</c:v>
                </c:pt>
                <c:pt idx="613">
                  <c:v>8.1110000610351563</c:v>
                </c:pt>
                <c:pt idx="614">
                  <c:v>8.0769996643066406</c:v>
                </c:pt>
                <c:pt idx="615">
                  <c:v>8.0419998168945313</c:v>
                </c:pt>
                <c:pt idx="616">
                  <c:v>8.0579996109008789</c:v>
                </c:pt>
                <c:pt idx="617">
                  <c:v>8.1129999160766602</c:v>
                </c:pt>
                <c:pt idx="618">
                  <c:v>8.1260004043579102</c:v>
                </c:pt>
                <c:pt idx="619">
                  <c:v>8.1389999389648438</c:v>
                </c:pt>
                <c:pt idx="620">
                  <c:v>8.1359996795654297</c:v>
                </c:pt>
                <c:pt idx="621">
                  <c:v>8.1400003433227539</c:v>
                </c:pt>
                <c:pt idx="622">
                  <c:v>8.130000114440918</c:v>
                </c:pt>
                <c:pt idx="623">
                  <c:v>8.1529998779296875</c:v>
                </c:pt>
                <c:pt idx="624">
                  <c:v>8.1409997940063477</c:v>
                </c:pt>
                <c:pt idx="625">
                  <c:v>8.1510000228881836</c:v>
                </c:pt>
                <c:pt idx="626">
                  <c:v>8.1350002288818359</c:v>
                </c:pt>
                <c:pt idx="627">
                  <c:v>8.1540002822875977</c:v>
                </c:pt>
                <c:pt idx="628">
                  <c:v>8.1160001754760742</c:v>
                </c:pt>
                <c:pt idx="629">
                  <c:v>8.1029996871948242</c:v>
                </c:pt>
                <c:pt idx="630">
                  <c:v>8.1180000305175781</c:v>
                </c:pt>
                <c:pt idx="631">
                  <c:v>8.1260004043579102</c:v>
                </c:pt>
                <c:pt idx="632">
                  <c:v>8.0970001220703125</c:v>
                </c:pt>
                <c:pt idx="633">
                  <c:v>8.1049995422363281</c:v>
                </c:pt>
                <c:pt idx="634">
                  <c:v>8.1140003204345703</c:v>
                </c:pt>
                <c:pt idx="635">
                  <c:v>8.1359996795654297</c:v>
                </c:pt>
                <c:pt idx="636">
                  <c:v>8.1400003433227539</c:v>
                </c:pt>
                <c:pt idx="637">
                  <c:v>8.1239995956420898</c:v>
                </c:pt>
                <c:pt idx="638">
                  <c:v>8.1379995346069336</c:v>
                </c:pt>
                <c:pt idx="639">
                  <c:v>8.1239995956420898</c:v>
                </c:pt>
                <c:pt idx="640">
                  <c:v>8.1400003433227539</c:v>
                </c:pt>
                <c:pt idx="641">
                  <c:v>8.1190004348754883</c:v>
                </c:pt>
                <c:pt idx="642">
                  <c:v>8.1289997100830078</c:v>
                </c:pt>
                <c:pt idx="643">
                  <c:v>8.1079998016357422</c:v>
                </c:pt>
                <c:pt idx="644">
                  <c:v>8.1129999160766602</c:v>
                </c:pt>
                <c:pt idx="645">
                  <c:v>8.1420001983642578</c:v>
                </c:pt>
                <c:pt idx="646">
                  <c:v>8.1309995651245117</c:v>
                </c:pt>
                <c:pt idx="647">
                  <c:v>8.1269998550415039</c:v>
                </c:pt>
                <c:pt idx="648">
                  <c:v>8.1409997940063477</c:v>
                </c:pt>
                <c:pt idx="649">
                  <c:v>8.1239995956420898</c:v>
                </c:pt>
                <c:pt idx="650">
                  <c:v>8.1319999694824219</c:v>
                </c:pt>
                <c:pt idx="651">
                  <c:v>8.119999885559082</c:v>
                </c:pt>
                <c:pt idx="652">
                  <c:v>8.1190004348754883</c:v>
                </c:pt>
                <c:pt idx="653">
                  <c:v>8.1319999694824219</c:v>
                </c:pt>
                <c:pt idx="654">
                  <c:v>8.1280002593994141</c:v>
                </c:pt>
                <c:pt idx="655">
                  <c:v>8.1440000534057617</c:v>
                </c:pt>
                <c:pt idx="656">
                  <c:v>8.1479997634887695</c:v>
                </c:pt>
                <c:pt idx="657">
                  <c:v>8.1260004043579102</c:v>
                </c:pt>
                <c:pt idx="658">
                  <c:v>8.1280002593994141</c:v>
                </c:pt>
                <c:pt idx="659">
                  <c:v>8.1350002288818359</c:v>
                </c:pt>
                <c:pt idx="660">
                  <c:v>8.1400003433227539</c:v>
                </c:pt>
                <c:pt idx="661">
                  <c:v>8.1450004577636719</c:v>
                </c:pt>
                <c:pt idx="662">
                  <c:v>8.1280002593994141</c:v>
                </c:pt>
                <c:pt idx="663">
                  <c:v>8.1289997100830078</c:v>
                </c:pt>
                <c:pt idx="664">
                  <c:v>8.1280002593994141</c:v>
                </c:pt>
                <c:pt idx="665">
                  <c:v>8.1459999084472656</c:v>
                </c:pt>
                <c:pt idx="666">
                  <c:v>8.1639995574951172</c:v>
                </c:pt>
                <c:pt idx="667">
                  <c:v>8.1420001983642578</c:v>
                </c:pt>
                <c:pt idx="668">
                  <c:v>8.1420001983642578</c:v>
                </c:pt>
                <c:pt idx="669">
                  <c:v>8.1180000305175781</c:v>
                </c:pt>
                <c:pt idx="670">
                  <c:v>8.119999885559082</c:v>
                </c:pt>
                <c:pt idx="671">
                  <c:v>8.1459999084472656</c:v>
                </c:pt>
                <c:pt idx="672">
                  <c:v>8.1040000915527344</c:v>
                </c:pt>
                <c:pt idx="673">
                  <c:v>8.1239995956420898</c:v>
                </c:pt>
                <c:pt idx="674">
                  <c:v>8.1129999160766602</c:v>
                </c:pt>
                <c:pt idx="675">
                  <c:v>8.1400003433227539</c:v>
                </c:pt>
                <c:pt idx="676">
                  <c:v>8.1190004348754883</c:v>
                </c:pt>
                <c:pt idx="677">
                  <c:v>8.1289997100830078</c:v>
                </c:pt>
                <c:pt idx="678">
                  <c:v>8.1190004348754883</c:v>
                </c:pt>
                <c:pt idx="679">
                  <c:v>8.1230001449584961</c:v>
                </c:pt>
                <c:pt idx="680">
                  <c:v>8.1319999694824219</c:v>
                </c:pt>
                <c:pt idx="681">
                  <c:v>8.130000114440918</c:v>
                </c:pt>
                <c:pt idx="682">
                  <c:v>8.1219997406005859</c:v>
                </c:pt>
                <c:pt idx="683">
                  <c:v>8.133000373840332</c:v>
                </c:pt>
                <c:pt idx="684">
                  <c:v>8.1569995880126953</c:v>
                </c:pt>
                <c:pt idx="685">
                  <c:v>8.1389999389648438</c:v>
                </c:pt>
                <c:pt idx="686">
                  <c:v>8.1440000534057617</c:v>
                </c:pt>
                <c:pt idx="687">
                  <c:v>8.1379995346069336</c:v>
                </c:pt>
                <c:pt idx="688">
                  <c:v>8.1479997634887695</c:v>
                </c:pt>
                <c:pt idx="689">
                  <c:v>8.1190004348754883</c:v>
                </c:pt>
                <c:pt idx="690">
                  <c:v>8.1090002059936523</c:v>
                </c:pt>
                <c:pt idx="691">
                  <c:v>8.1070003509521484</c:v>
                </c:pt>
                <c:pt idx="692">
                  <c:v>8.1070003509521484</c:v>
                </c:pt>
                <c:pt idx="693">
                  <c:v>8.1190004348754883</c:v>
                </c:pt>
                <c:pt idx="694">
                  <c:v>8.1070003509521484</c:v>
                </c:pt>
                <c:pt idx="695">
                  <c:v>8.1160001754760742</c:v>
                </c:pt>
                <c:pt idx="696">
                  <c:v>8.1140003204345703</c:v>
                </c:pt>
                <c:pt idx="697">
                  <c:v>8.1339998245239258</c:v>
                </c:pt>
                <c:pt idx="698">
                  <c:v>8.1269998550415039</c:v>
                </c:pt>
                <c:pt idx="699">
                  <c:v>8.1269998550415039</c:v>
                </c:pt>
                <c:pt idx="700">
                  <c:v>8.1079998016357422</c:v>
                </c:pt>
                <c:pt idx="701">
                  <c:v>8.1140003204345703</c:v>
                </c:pt>
                <c:pt idx="702">
                  <c:v>8.116999626159668</c:v>
                </c:pt>
                <c:pt idx="703">
                  <c:v>8.1280002593994141</c:v>
                </c:pt>
                <c:pt idx="704">
                  <c:v>8.1370000839233398</c:v>
                </c:pt>
                <c:pt idx="705">
                  <c:v>8.1079998016357422</c:v>
                </c:pt>
                <c:pt idx="706">
                  <c:v>8.1160001754760742</c:v>
                </c:pt>
                <c:pt idx="707">
                  <c:v>8.1120004653930664</c:v>
                </c:pt>
                <c:pt idx="708">
                  <c:v>8.0950002670288086</c:v>
                </c:pt>
                <c:pt idx="709">
                  <c:v>8.1149997711181641</c:v>
                </c:pt>
                <c:pt idx="710">
                  <c:v>8.1269998550415039</c:v>
                </c:pt>
                <c:pt idx="711">
                  <c:v>8.119999885559082</c:v>
                </c:pt>
                <c:pt idx="712">
                  <c:v>8.1180000305175781</c:v>
                </c:pt>
                <c:pt idx="713">
                  <c:v>8.1440000534057617</c:v>
                </c:pt>
                <c:pt idx="714">
                  <c:v>8.1339998245239258</c:v>
                </c:pt>
                <c:pt idx="715">
                  <c:v>8.1400003433227539</c:v>
                </c:pt>
                <c:pt idx="716">
                  <c:v>8.1280002593994141</c:v>
                </c:pt>
                <c:pt idx="717">
                  <c:v>8.1429996490478516</c:v>
                </c:pt>
                <c:pt idx="718">
                  <c:v>8.1440000534057617</c:v>
                </c:pt>
                <c:pt idx="719">
                  <c:v>8.1140003204345703</c:v>
                </c:pt>
                <c:pt idx="720">
                  <c:v>8.119999885559082</c:v>
                </c:pt>
                <c:pt idx="721">
                  <c:v>8.1260004043579102</c:v>
                </c:pt>
                <c:pt idx="722">
                  <c:v>8.1260004043579102</c:v>
                </c:pt>
                <c:pt idx="723">
                  <c:v>8.1350002288818359</c:v>
                </c:pt>
                <c:pt idx="724">
                  <c:v>8.133000373840332</c:v>
                </c:pt>
                <c:pt idx="725">
                  <c:v>8.130000114440918</c:v>
                </c:pt>
                <c:pt idx="726">
                  <c:v>8.0860004425048828</c:v>
                </c:pt>
                <c:pt idx="727">
                  <c:v>8.0799999237060547</c:v>
                </c:pt>
                <c:pt idx="728">
                  <c:v>8.1280002593994141</c:v>
                </c:pt>
                <c:pt idx="729">
                  <c:v>8.2329998016357422</c:v>
                </c:pt>
                <c:pt idx="730">
                  <c:v>8.3959999084472656</c:v>
                </c:pt>
                <c:pt idx="731">
                  <c:v>8.6510000228881836</c:v>
                </c:pt>
                <c:pt idx="732">
                  <c:v>8.8310003280639648</c:v>
                </c:pt>
                <c:pt idx="733">
                  <c:v>9.050999641418457</c:v>
                </c:pt>
                <c:pt idx="734">
                  <c:v>9.2679996490478516</c:v>
                </c:pt>
                <c:pt idx="735">
                  <c:v>9.5179996490478516</c:v>
                </c:pt>
                <c:pt idx="736">
                  <c:v>9.7829999923706055</c:v>
                </c:pt>
                <c:pt idx="737">
                  <c:v>10.057999610900879</c:v>
                </c:pt>
                <c:pt idx="738">
                  <c:v>10.345000267028809</c:v>
                </c:pt>
                <c:pt idx="739">
                  <c:v>10.788999557495117</c:v>
                </c:pt>
                <c:pt idx="740">
                  <c:v>11.081000328063965</c:v>
                </c:pt>
                <c:pt idx="741">
                  <c:v>11.371999740600586</c:v>
                </c:pt>
                <c:pt idx="742">
                  <c:v>11.663999557495117</c:v>
                </c:pt>
                <c:pt idx="743">
                  <c:v>11.963000297546387</c:v>
                </c:pt>
                <c:pt idx="744">
                  <c:v>12.265999794006348</c:v>
                </c:pt>
                <c:pt idx="745">
                  <c:v>12.704000473022461</c:v>
                </c:pt>
                <c:pt idx="746">
                  <c:v>13.001999855041504</c:v>
                </c:pt>
                <c:pt idx="747">
                  <c:v>13.289999961853027</c:v>
                </c:pt>
                <c:pt idx="748">
                  <c:v>13.581999778747559</c:v>
                </c:pt>
                <c:pt idx="749">
                  <c:v>13.87600040435791</c:v>
                </c:pt>
                <c:pt idx="750">
                  <c:v>14.175999641418457</c:v>
                </c:pt>
                <c:pt idx="751">
                  <c:v>14.609999656677246</c:v>
                </c:pt>
                <c:pt idx="752">
                  <c:v>14.902000427246094</c:v>
                </c:pt>
                <c:pt idx="753">
                  <c:v>15.22700023651123</c:v>
                </c:pt>
                <c:pt idx="754">
                  <c:v>15.51200008392334</c:v>
                </c:pt>
                <c:pt idx="755">
                  <c:v>15.715999603271484</c:v>
                </c:pt>
                <c:pt idx="756">
                  <c:v>15.800999641418457</c:v>
                </c:pt>
                <c:pt idx="757">
                  <c:v>15.847000122070313</c:v>
                </c:pt>
                <c:pt idx="758">
                  <c:v>15.815999984741211</c:v>
                </c:pt>
                <c:pt idx="759">
                  <c:v>15.77299976348877</c:v>
                </c:pt>
                <c:pt idx="760">
                  <c:v>15.76200008392334</c:v>
                </c:pt>
                <c:pt idx="761">
                  <c:v>15.737000465393066</c:v>
                </c:pt>
                <c:pt idx="762">
                  <c:v>15.706999778747559</c:v>
                </c:pt>
                <c:pt idx="763">
                  <c:v>15.746999740600586</c:v>
                </c:pt>
                <c:pt idx="764">
                  <c:v>15.76200008392334</c:v>
                </c:pt>
                <c:pt idx="765">
                  <c:v>15.756999969482422</c:v>
                </c:pt>
                <c:pt idx="766">
                  <c:v>15.755999565124512</c:v>
                </c:pt>
                <c:pt idx="767">
                  <c:v>15.74899959564209</c:v>
                </c:pt>
                <c:pt idx="768">
                  <c:v>15.753000259399414</c:v>
                </c:pt>
                <c:pt idx="769">
                  <c:v>15.736000061035156</c:v>
                </c:pt>
                <c:pt idx="770">
                  <c:v>15.723999977111816</c:v>
                </c:pt>
                <c:pt idx="771">
                  <c:v>15.734000205993652</c:v>
                </c:pt>
                <c:pt idx="772">
                  <c:v>15.71399974822998</c:v>
                </c:pt>
                <c:pt idx="773">
                  <c:v>15.715999603271484</c:v>
                </c:pt>
                <c:pt idx="774">
                  <c:v>15.723999977111816</c:v>
                </c:pt>
                <c:pt idx="775">
                  <c:v>15.72599983215332</c:v>
                </c:pt>
                <c:pt idx="776">
                  <c:v>15.743000030517578</c:v>
                </c:pt>
                <c:pt idx="777">
                  <c:v>15.729999542236328</c:v>
                </c:pt>
                <c:pt idx="778">
                  <c:v>15.734000205993652</c:v>
                </c:pt>
                <c:pt idx="779">
                  <c:v>15.715999603271484</c:v>
                </c:pt>
                <c:pt idx="780">
                  <c:v>15.729999542236328</c:v>
                </c:pt>
                <c:pt idx="781">
                  <c:v>15.739999771118164</c:v>
                </c:pt>
                <c:pt idx="782">
                  <c:v>15.729000091552734</c:v>
                </c:pt>
                <c:pt idx="783">
                  <c:v>15.74899959564209</c:v>
                </c:pt>
                <c:pt idx="784">
                  <c:v>15.736000061035156</c:v>
                </c:pt>
                <c:pt idx="785">
                  <c:v>15.720999717712402</c:v>
                </c:pt>
                <c:pt idx="786">
                  <c:v>15.711000442504883</c:v>
                </c:pt>
                <c:pt idx="787">
                  <c:v>15.723999977111816</c:v>
                </c:pt>
                <c:pt idx="788">
                  <c:v>15.72599983215332</c:v>
                </c:pt>
                <c:pt idx="789">
                  <c:v>15.715999603271484</c:v>
                </c:pt>
                <c:pt idx="790">
                  <c:v>15.741000175476074</c:v>
                </c:pt>
                <c:pt idx="791">
                  <c:v>15.720999717712402</c:v>
                </c:pt>
                <c:pt idx="792">
                  <c:v>15.72700023651123</c:v>
                </c:pt>
                <c:pt idx="793">
                  <c:v>15.73799991607666</c:v>
                </c:pt>
                <c:pt idx="794">
                  <c:v>15.72700023651123</c:v>
                </c:pt>
                <c:pt idx="795">
                  <c:v>15.744999885559082</c:v>
                </c:pt>
                <c:pt idx="796">
                  <c:v>15.720999717712402</c:v>
                </c:pt>
                <c:pt idx="797">
                  <c:v>15.743000030517578</c:v>
                </c:pt>
                <c:pt idx="798">
                  <c:v>15.734999656677246</c:v>
                </c:pt>
                <c:pt idx="799">
                  <c:v>15.710000038146973</c:v>
                </c:pt>
                <c:pt idx="800">
                  <c:v>15.717000007629395</c:v>
                </c:pt>
                <c:pt idx="801">
                  <c:v>15.697999954223633</c:v>
                </c:pt>
                <c:pt idx="802">
                  <c:v>15.734000205993652</c:v>
                </c:pt>
                <c:pt idx="803">
                  <c:v>15.732999801635742</c:v>
                </c:pt>
                <c:pt idx="804">
                  <c:v>15.769000053405762</c:v>
                </c:pt>
                <c:pt idx="805">
                  <c:v>15.805999755859375</c:v>
                </c:pt>
                <c:pt idx="806">
                  <c:v>15.848999977111816</c:v>
                </c:pt>
                <c:pt idx="807">
                  <c:v>15.913000106811523</c:v>
                </c:pt>
                <c:pt idx="808">
                  <c:v>15.930999755859375</c:v>
                </c:pt>
                <c:pt idx="809">
                  <c:v>15.946000099182129</c:v>
                </c:pt>
                <c:pt idx="810">
                  <c:v>15.994999885559082</c:v>
                </c:pt>
                <c:pt idx="811">
                  <c:v>15.994000434875488</c:v>
                </c:pt>
                <c:pt idx="812">
                  <c:v>16.014999389648438</c:v>
                </c:pt>
                <c:pt idx="813">
                  <c:v>16.031999588012695</c:v>
                </c:pt>
                <c:pt idx="814">
                  <c:v>16.063999176025391</c:v>
                </c:pt>
                <c:pt idx="815">
                  <c:v>16.084999084472656</c:v>
                </c:pt>
                <c:pt idx="816">
                  <c:v>16.090999603271484</c:v>
                </c:pt>
                <c:pt idx="817">
                  <c:v>16.089000701904297</c:v>
                </c:pt>
                <c:pt idx="818">
                  <c:v>16.115999221801758</c:v>
                </c:pt>
                <c:pt idx="819">
                  <c:v>16.104000091552734</c:v>
                </c:pt>
                <c:pt idx="820">
                  <c:v>16.125999450683594</c:v>
                </c:pt>
                <c:pt idx="821">
                  <c:v>16.155000686645508</c:v>
                </c:pt>
                <c:pt idx="822">
                  <c:v>16.152000427246094</c:v>
                </c:pt>
                <c:pt idx="823">
                  <c:v>16.145000457763672</c:v>
                </c:pt>
                <c:pt idx="824">
                  <c:v>16.187999725341797</c:v>
                </c:pt>
                <c:pt idx="825">
                  <c:v>16.195999145507813</c:v>
                </c:pt>
                <c:pt idx="826">
                  <c:v>16.201999664306641</c:v>
                </c:pt>
                <c:pt idx="827">
                  <c:v>16.222000122070313</c:v>
                </c:pt>
                <c:pt idx="828">
                  <c:v>16.238000869750977</c:v>
                </c:pt>
                <c:pt idx="829">
                  <c:v>16.246000289916992</c:v>
                </c:pt>
                <c:pt idx="830">
                  <c:v>16.259000778198242</c:v>
                </c:pt>
                <c:pt idx="831">
                  <c:v>16.290000915527344</c:v>
                </c:pt>
                <c:pt idx="832">
                  <c:v>16.283000946044922</c:v>
                </c:pt>
                <c:pt idx="833">
                  <c:v>16.302999496459961</c:v>
                </c:pt>
                <c:pt idx="834">
                  <c:v>16.268999099731445</c:v>
                </c:pt>
                <c:pt idx="835">
                  <c:v>16.197000503540039</c:v>
                </c:pt>
                <c:pt idx="836">
                  <c:v>16.169000625610352</c:v>
                </c:pt>
                <c:pt idx="837">
                  <c:v>16.16200065612793</c:v>
                </c:pt>
                <c:pt idx="838">
                  <c:v>16.173999786376953</c:v>
                </c:pt>
                <c:pt idx="839">
                  <c:v>16.150999069213867</c:v>
                </c:pt>
                <c:pt idx="840">
                  <c:v>16.170000076293945</c:v>
                </c:pt>
                <c:pt idx="841">
                  <c:v>16.16200065612793</c:v>
                </c:pt>
                <c:pt idx="842">
                  <c:v>16.180000305175781</c:v>
                </c:pt>
                <c:pt idx="843">
                  <c:v>16.156000137329102</c:v>
                </c:pt>
                <c:pt idx="844">
                  <c:v>16.180000305175781</c:v>
                </c:pt>
                <c:pt idx="845">
                  <c:v>16.153999328613281</c:v>
                </c:pt>
                <c:pt idx="846">
                  <c:v>16.159999847412109</c:v>
                </c:pt>
                <c:pt idx="847">
                  <c:v>16.149999618530273</c:v>
                </c:pt>
                <c:pt idx="848">
                  <c:v>16.14900016784668</c:v>
                </c:pt>
                <c:pt idx="849">
                  <c:v>16.159000396728516</c:v>
                </c:pt>
                <c:pt idx="850">
                  <c:v>16.152000427246094</c:v>
                </c:pt>
                <c:pt idx="851">
                  <c:v>16.131000518798828</c:v>
                </c:pt>
                <c:pt idx="852">
                  <c:v>16.118000030517578</c:v>
                </c:pt>
                <c:pt idx="853">
                  <c:v>16.107000350952148</c:v>
                </c:pt>
                <c:pt idx="854">
                  <c:v>16.072999954223633</c:v>
                </c:pt>
                <c:pt idx="855">
                  <c:v>16.080999374389648</c:v>
                </c:pt>
                <c:pt idx="856">
                  <c:v>16.104000091552734</c:v>
                </c:pt>
                <c:pt idx="857">
                  <c:v>16.094999313354492</c:v>
                </c:pt>
                <c:pt idx="858">
                  <c:v>16.097999572753906</c:v>
                </c:pt>
                <c:pt idx="859">
                  <c:v>16.106000900268555</c:v>
                </c:pt>
                <c:pt idx="860">
                  <c:v>16.10099983215332</c:v>
                </c:pt>
                <c:pt idx="861">
                  <c:v>16.096000671386719</c:v>
                </c:pt>
                <c:pt idx="862">
                  <c:v>16.073999404907227</c:v>
                </c:pt>
                <c:pt idx="863">
                  <c:v>16.093000411987305</c:v>
                </c:pt>
                <c:pt idx="864">
                  <c:v>16.094999313354492</c:v>
                </c:pt>
                <c:pt idx="865">
                  <c:v>16.082000732421875</c:v>
                </c:pt>
                <c:pt idx="866">
                  <c:v>16.080999374389648</c:v>
                </c:pt>
                <c:pt idx="867">
                  <c:v>16.075000762939453</c:v>
                </c:pt>
                <c:pt idx="868">
                  <c:v>16.08799934387207</c:v>
                </c:pt>
                <c:pt idx="869">
                  <c:v>16.079999923706055</c:v>
                </c:pt>
                <c:pt idx="870">
                  <c:v>16.097999572753906</c:v>
                </c:pt>
                <c:pt idx="871">
                  <c:v>16.075000762939453</c:v>
                </c:pt>
                <c:pt idx="872">
                  <c:v>16.070999145507813</c:v>
                </c:pt>
                <c:pt idx="873">
                  <c:v>16.099000930786133</c:v>
                </c:pt>
                <c:pt idx="874">
                  <c:v>16.099000930786133</c:v>
                </c:pt>
                <c:pt idx="875">
                  <c:v>16.08799934387207</c:v>
                </c:pt>
                <c:pt idx="876">
                  <c:v>16.076000213623047</c:v>
                </c:pt>
                <c:pt idx="877">
                  <c:v>16.080999374389648</c:v>
                </c:pt>
                <c:pt idx="878">
                  <c:v>16.080999374389648</c:v>
                </c:pt>
                <c:pt idx="879">
                  <c:v>16.093999862670898</c:v>
                </c:pt>
                <c:pt idx="880">
                  <c:v>16.080999374389648</c:v>
                </c:pt>
                <c:pt idx="881">
                  <c:v>16.090000152587891</c:v>
                </c:pt>
                <c:pt idx="882">
                  <c:v>16.100000381469727</c:v>
                </c:pt>
                <c:pt idx="883">
                  <c:v>16.093999862670898</c:v>
                </c:pt>
                <c:pt idx="884">
                  <c:v>16.090000152587891</c:v>
                </c:pt>
                <c:pt idx="885">
                  <c:v>16.097999572753906</c:v>
                </c:pt>
                <c:pt idx="886">
                  <c:v>16.100000381469727</c:v>
                </c:pt>
                <c:pt idx="887">
                  <c:v>16.093999862670898</c:v>
                </c:pt>
                <c:pt idx="888">
                  <c:v>16.066999435424805</c:v>
                </c:pt>
                <c:pt idx="889">
                  <c:v>16.076999664306641</c:v>
                </c:pt>
                <c:pt idx="890">
                  <c:v>16.072999954223633</c:v>
                </c:pt>
                <c:pt idx="891">
                  <c:v>16.070999145507813</c:v>
                </c:pt>
                <c:pt idx="892">
                  <c:v>16.069000244140625</c:v>
                </c:pt>
                <c:pt idx="893">
                  <c:v>16.090999603271484</c:v>
                </c:pt>
                <c:pt idx="894">
                  <c:v>16.11400032043457</c:v>
                </c:pt>
                <c:pt idx="895">
                  <c:v>16.104999542236328</c:v>
                </c:pt>
                <c:pt idx="896">
                  <c:v>16.103000640869141</c:v>
                </c:pt>
                <c:pt idx="897">
                  <c:v>16.072000503540039</c:v>
                </c:pt>
                <c:pt idx="898">
                  <c:v>16.077999114990234</c:v>
                </c:pt>
                <c:pt idx="899">
                  <c:v>16.090000152587891</c:v>
                </c:pt>
                <c:pt idx="900">
                  <c:v>16.091999053955078</c:v>
                </c:pt>
                <c:pt idx="901">
                  <c:v>16.075000762939453</c:v>
                </c:pt>
                <c:pt idx="902">
                  <c:v>16.100000381469727</c:v>
                </c:pt>
                <c:pt idx="903">
                  <c:v>16.086000442504883</c:v>
                </c:pt>
                <c:pt idx="904">
                  <c:v>16.065000534057617</c:v>
                </c:pt>
                <c:pt idx="905">
                  <c:v>16.089000701904297</c:v>
                </c:pt>
                <c:pt idx="906">
                  <c:v>16.066999435424805</c:v>
                </c:pt>
                <c:pt idx="907">
                  <c:v>16.066999435424805</c:v>
                </c:pt>
                <c:pt idx="908">
                  <c:v>16.079999923706055</c:v>
                </c:pt>
                <c:pt idx="909">
                  <c:v>16.093000411987305</c:v>
                </c:pt>
                <c:pt idx="910">
                  <c:v>16.090000152587891</c:v>
                </c:pt>
                <c:pt idx="911">
                  <c:v>16.079000473022461</c:v>
                </c:pt>
                <c:pt idx="912">
                  <c:v>16.076000213623047</c:v>
                </c:pt>
                <c:pt idx="913">
                  <c:v>16.072999954223633</c:v>
                </c:pt>
                <c:pt idx="914">
                  <c:v>16.079999923706055</c:v>
                </c:pt>
                <c:pt idx="915">
                  <c:v>16.073999404907227</c:v>
                </c:pt>
                <c:pt idx="916">
                  <c:v>16.069000244140625</c:v>
                </c:pt>
                <c:pt idx="917">
                  <c:v>16.083000183105469</c:v>
                </c:pt>
                <c:pt idx="918">
                  <c:v>16.076999664306641</c:v>
                </c:pt>
                <c:pt idx="919">
                  <c:v>16.066999435424805</c:v>
                </c:pt>
                <c:pt idx="920">
                  <c:v>16.083999633789063</c:v>
                </c:pt>
                <c:pt idx="921">
                  <c:v>16.080999374389648</c:v>
                </c:pt>
                <c:pt idx="922">
                  <c:v>16.069000244140625</c:v>
                </c:pt>
                <c:pt idx="923">
                  <c:v>16.052999496459961</c:v>
                </c:pt>
                <c:pt idx="924">
                  <c:v>16.01099967956543</c:v>
                </c:pt>
                <c:pt idx="925">
                  <c:v>16.003000259399414</c:v>
                </c:pt>
                <c:pt idx="926">
                  <c:v>16.004999160766602</c:v>
                </c:pt>
                <c:pt idx="927">
                  <c:v>16.006000518798828</c:v>
                </c:pt>
                <c:pt idx="928">
                  <c:v>16.003999710083008</c:v>
                </c:pt>
                <c:pt idx="929">
                  <c:v>16.023000717163086</c:v>
                </c:pt>
                <c:pt idx="930">
                  <c:v>16.045999526977539</c:v>
                </c:pt>
                <c:pt idx="931">
                  <c:v>16.108999252319336</c:v>
                </c:pt>
                <c:pt idx="932">
                  <c:v>16.11400032043457</c:v>
                </c:pt>
                <c:pt idx="933">
                  <c:v>16.093999862670898</c:v>
                </c:pt>
                <c:pt idx="934">
                  <c:v>16.052000045776367</c:v>
                </c:pt>
                <c:pt idx="935">
                  <c:v>16.035999298095703</c:v>
                </c:pt>
                <c:pt idx="936">
                  <c:v>16.000999450683594</c:v>
                </c:pt>
                <c:pt idx="937">
                  <c:v>15.993000030517578</c:v>
                </c:pt>
                <c:pt idx="938">
                  <c:v>16.003000259399414</c:v>
                </c:pt>
                <c:pt idx="939">
                  <c:v>16.048000335693359</c:v>
                </c:pt>
                <c:pt idx="940">
                  <c:v>16.083000183105469</c:v>
                </c:pt>
                <c:pt idx="941">
                  <c:v>16.10099983215332</c:v>
                </c:pt>
                <c:pt idx="942">
                  <c:v>16.093000411987305</c:v>
                </c:pt>
                <c:pt idx="943">
                  <c:v>16.094999313354492</c:v>
                </c:pt>
                <c:pt idx="944">
                  <c:v>16.076000213623047</c:v>
                </c:pt>
                <c:pt idx="945">
                  <c:v>16.091999053955078</c:v>
                </c:pt>
                <c:pt idx="946">
                  <c:v>16.10099983215332</c:v>
                </c:pt>
                <c:pt idx="947">
                  <c:v>16.093999862670898</c:v>
                </c:pt>
                <c:pt idx="948">
                  <c:v>16.099000930786133</c:v>
                </c:pt>
                <c:pt idx="949">
                  <c:v>16.096000671386719</c:v>
                </c:pt>
                <c:pt idx="950">
                  <c:v>16.093999862670898</c:v>
                </c:pt>
                <c:pt idx="951">
                  <c:v>16.089000701904297</c:v>
                </c:pt>
                <c:pt idx="952">
                  <c:v>16.089000701904297</c:v>
                </c:pt>
                <c:pt idx="953">
                  <c:v>16.118999481201172</c:v>
                </c:pt>
                <c:pt idx="954">
                  <c:v>16.11199951171875</c:v>
                </c:pt>
                <c:pt idx="955">
                  <c:v>16.086000442504883</c:v>
                </c:pt>
                <c:pt idx="956">
                  <c:v>16.086000442504883</c:v>
                </c:pt>
                <c:pt idx="957">
                  <c:v>16.101999282836914</c:v>
                </c:pt>
                <c:pt idx="958">
                  <c:v>16.089000701904297</c:v>
                </c:pt>
                <c:pt idx="959">
                  <c:v>16.084999084472656</c:v>
                </c:pt>
                <c:pt idx="960">
                  <c:v>16.082000732421875</c:v>
                </c:pt>
                <c:pt idx="961">
                  <c:v>16.100000381469727</c:v>
                </c:pt>
                <c:pt idx="962">
                  <c:v>16.090000152587891</c:v>
                </c:pt>
                <c:pt idx="963">
                  <c:v>16.072999954223633</c:v>
                </c:pt>
                <c:pt idx="964">
                  <c:v>16.104000091552734</c:v>
                </c:pt>
                <c:pt idx="965">
                  <c:v>16.076999664306641</c:v>
                </c:pt>
                <c:pt idx="966">
                  <c:v>16.108999252319336</c:v>
                </c:pt>
                <c:pt idx="967">
                  <c:v>16.097000122070313</c:v>
                </c:pt>
                <c:pt idx="968">
                  <c:v>16.111000061035156</c:v>
                </c:pt>
                <c:pt idx="969">
                  <c:v>16.096000671386719</c:v>
                </c:pt>
                <c:pt idx="970">
                  <c:v>16.079000473022461</c:v>
                </c:pt>
                <c:pt idx="971">
                  <c:v>16.089000701904297</c:v>
                </c:pt>
                <c:pt idx="972">
                  <c:v>16.101999282836914</c:v>
                </c:pt>
                <c:pt idx="973">
                  <c:v>16.094999313354492</c:v>
                </c:pt>
                <c:pt idx="974">
                  <c:v>16.107999801635742</c:v>
                </c:pt>
                <c:pt idx="975">
                  <c:v>16.111000061035156</c:v>
                </c:pt>
                <c:pt idx="976">
                  <c:v>16.070999145507813</c:v>
                </c:pt>
                <c:pt idx="977">
                  <c:v>16.096000671386719</c:v>
                </c:pt>
                <c:pt idx="978">
                  <c:v>16.10099983215332</c:v>
                </c:pt>
                <c:pt idx="979">
                  <c:v>16.100000381469727</c:v>
                </c:pt>
                <c:pt idx="980">
                  <c:v>16.083000183105469</c:v>
                </c:pt>
                <c:pt idx="981">
                  <c:v>16.077999114990234</c:v>
                </c:pt>
                <c:pt idx="982">
                  <c:v>16.069999694824219</c:v>
                </c:pt>
                <c:pt idx="983">
                  <c:v>16.097000122070313</c:v>
                </c:pt>
                <c:pt idx="984">
                  <c:v>16.104999542236328</c:v>
                </c:pt>
                <c:pt idx="985">
                  <c:v>16.104000091552734</c:v>
                </c:pt>
                <c:pt idx="986">
                  <c:v>16.086000442504883</c:v>
                </c:pt>
                <c:pt idx="987">
                  <c:v>16.093999862670898</c:v>
                </c:pt>
                <c:pt idx="988">
                  <c:v>16.113000869750977</c:v>
                </c:pt>
                <c:pt idx="989">
                  <c:v>16.103000640869141</c:v>
                </c:pt>
                <c:pt idx="990">
                  <c:v>16.104999542236328</c:v>
                </c:pt>
                <c:pt idx="991">
                  <c:v>16.091999053955078</c:v>
                </c:pt>
                <c:pt idx="992">
                  <c:v>16.099000930786133</c:v>
                </c:pt>
                <c:pt idx="993">
                  <c:v>16.103000640869141</c:v>
                </c:pt>
                <c:pt idx="994">
                  <c:v>16.11199951171875</c:v>
                </c:pt>
                <c:pt idx="995">
                  <c:v>16.106000900268555</c:v>
                </c:pt>
                <c:pt idx="996">
                  <c:v>16.096000671386719</c:v>
                </c:pt>
                <c:pt idx="997">
                  <c:v>16.106000900268555</c:v>
                </c:pt>
                <c:pt idx="998">
                  <c:v>16.096000671386719</c:v>
                </c:pt>
                <c:pt idx="999">
                  <c:v>16.121000289916992</c:v>
                </c:pt>
                <c:pt idx="1000">
                  <c:v>16.097999572753906</c:v>
                </c:pt>
                <c:pt idx="1001">
                  <c:v>16.104999542236328</c:v>
                </c:pt>
                <c:pt idx="1002">
                  <c:v>16.111000061035156</c:v>
                </c:pt>
                <c:pt idx="1003">
                  <c:v>16.104999542236328</c:v>
                </c:pt>
                <c:pt idx="1004">
                  <c:v>16.08799934387207</c:v>
                </c:pt>
                <c:pt idx="1005">
                  <c:v>16.107000350952148</c:v>
                </c:pt>
                <c:pt idx="1006">
                  <c:v>16.118000030517578</c:v>
                </c:pt>
                <c:pt idx="1007">
                  <c:v>16.100000381469727</c:v>
                </c:pt>
                <c:pt idx="1008">
                  <c:v>16.118000030517578</c:v>
                </c:pt>
                <c:pt idx="1009">
                  <c:v>16.065000534057617</c:v>
                </c:pt>
                <c:pt idx="1010">
                  <c:v>16.097000122070313</c:v>
                </c:pt>
                <c:pt idx="1011">
                  <c:v>16.089000701904297</c:v>
                </c:pt>
                <c:pt idx="1012">
                  <c:v>16.099000930786133</c:v>
                </c:pt>
                <c:pt idx="1013">
                  <c:v>16.101999282836914</c:v>
                </c:pt>
                <c:pt idx="1014">
                  <c:v>16.12299919128418</c:v>
                </c:pt>
                <c:pt idx="1015">
                  <c:v>16.084999084472656</c:v>
                </c:pt>
                <c:pt idx="1016">
                  <c:v>16.099000930786133</c:v>
                </c:pt>
                <c:pt idx="1017">
                  <c:v>16.08799934387207</c:v>
                </c:pt>
                <c:pt idx="1018">
                  <c:v>16.11199951171875</c:v>
                </c:pt>
                <c:pt idx="1019">
                  <c:v>16.099000930786133</c:v>
                </c:pt>
                <c:pt idx="1020">
                  <c:v>16.090999603271484</c:v>
                </c:pt>
                <c:pt idx="1021">
                  <c:v>16.090999603271484</c:v>
                </c:pt>
                <c:pt idx="1022">
                  <c:v>16.108999252319336</c:v>
                </c:pt>
                <c:pt idx="1023">
                  <c:v>16.091999053955078</c:v>
                </c:pt>
                <c:pt idx="1024">
                  <c:v>16.090000152587891</c:v>
                </c:pt>
                <c:pt idx="1025">
                  <c:v>16.104999542236328</c:v>
                </c:pt>
                <c:pt idx="1026">
                  <c:v>16.086000442504883</c:v>
                </c:pt>
                <c:pt idx="1027">
                  <c:v>16.107000350952148</c:v>
                </c:pt>
                <c:pt idx="1028">
                  <c:v>16.100000381469727</c:v>
                </c:pt>
                <c:pt idx="1029">
                  <c:v>16.11199951171875</c:v>
                </c:pt>
                <c:pt idx="1030">
                  <c:v>16.108999252319336</c:v>
                </c:pt>
                <c:pt idx="1031">
                  <c:v>16.104999542236328</c:v>
                </c:pt>
                <c:pt idx="1032">
                  <c:v>16.107999801635742</c:v>
                </c:pt>
                <c:pt idx="1033">
                  <c:v>16.097000122070313</c:v>
                </c:pt>
                <c:pt idx="1034">
                  <c:v>16.08799934387207</c:v>
                </c:pt>
                <c:pt idx="1035">
                  <c:v>16.097000122070313</c:v>
                </c:pt>
                <c:pt idx="1036">
                  <c:v>16.093000411987305</c:v>
                </c:pt>
                <c:pt idx="1037">
                  <c:v>16.079999923706055</c:v>
                </c:pt>
                <c:pt idx="1038">
                  <c:v>16.097999572753906</c:v>
                </c:pt>
                <c:pt idx="1039">
                  <c:v>16.083000183105469</c:v>
                </c:pt>
                <c:pt idx="1040">
                  <c:v>16.079999923706055</c:v>
                </c:pt>
                <c:pt idx="1041">
                  <c:v>16.083000183105469</c:v>
                </c:pt>
                <c:pt idx="1042">
                  <c:v>16.11400032043457</c:v>
                </c:pt>
                <c:pt idx="1043">
                  <c:v>16.110000610351563</c:v>
                </c:pt>
                <c:pt idx="1044">
                  <c:v>16.12700080871582</c:v>
                </c:pt>
                <c:pt idx="1045">
                  <c:v>16.104000091552734</c:v>
                </c:pt>
                <c:pt idx="1046">
                  <c:v>16.089000701904297</c:v>
                </c:pt>
                <c:pt idx="1047">
                  <c:v>16.091999053955078</c:v>
                </c:pt>
                <c:pt idx="1048">
                  <c:v>16.096000671386719</c:v>
                </c:pt>
                <c:pt idx="1049">
                  <c:v>16.083000183105469</c:v>
                </c:pt>
                <c:pt idx="1050">
                  <c:v>16.097999572753906</c:v>
                </c:pt>
                <c:pt idx="1051">
                  <c:v>16.106000900268555</c:v>
                </c:pt>
                <c:pt idx="1052">
                  <c:v>16.099000930786133</c:v>
                </c:pt>
                <c:pt idx="1053">
                  <c:v>16.103000640869141</c:v>
                </c:pt>
                <c:pt idx="1054">
                  <c:v>16.089000701904297</c:v>
                </c:pt>
                <c:pt idx="1055">
                  <c:v>16.089000701904297</c:v>
                </c:pt>
                <c:pt idx="1056">
                  <c:v>16.093999862670898</c:v>
                </c:pt>
                <c:pt idx="1057">
                  <c:v>16.100000381469727</c:v>
                </c:pt>
                <c:pt idx="1058">
                  <c:v>16.093999862670898</c:v>
                </c:pt>
                <c:pt idx="1059">
                  <c:v>16.084999084472656</c:v>
                </c:pt>
                <c:pt idx="1060">
                  <c:v>16.106000900268555</c:v>
                </c:pt>
                <c:pt idx="1061">
                  <c:v>16.070999145507813</c:v>
                </c:pt>
                <c:pt idx="1062">
                  <c:v>16.093000411987305</c:v>
                </c:pt>
                <c:pt idx="1063">
                  <c:v>16.10099983215332</c:v>
                </c:pt>
                <c:pt idx="1064">
                  <c:v>16.091999053955078</c:v>
                </c:pt>
                <c:pt idx="1065">
                  <c:v>16.107000350952148</c:v>
                </c:pt>
                <c:pt idx="1066">
                  <c:v>16.108999252319336</c:v>
                </c:pt>
                <c:pt idx="1067">
                  <c:v>16.101999282836914</c:v>
                </c:pt>
                <c:pt idx="1068">
                  <c:v>16.101999282836914</c:v>
                </c:pt>
                <c:pt idx="1069">
                  <c:v>16.117000579833984</c:v>
                </c:pt>
                <c:pt idx="1070">
                  <c:v>16.082000732421875</c:v>
                </c:pt>
                <c:pt idx="1071">
                  <c:v>16.086999893188477</c:v>
                </c:pt>
                <c:pt idx="1072">
                  <c:v>16.108999252319336</c:v>
                </c:pt>
                <c:pt idx="1073">
                  <c:v>16.11199951171875</c:v>
                </c:pt>
                <c:pt idx="1074">
                  <c:v>16.100000381469727</c:v>
                </c:pt>
                <c:pt idx="1075">
                  <c:v>16.090000152587891</c:v>
                </c:pt>
                <c:pt idx="1076">
                  <c:v>16.079000473022461</c:v>
                </c:pt>
                <c:pt idx="1077">
                  <c:v>16.093000411987305</c:v>
                </c:pt>
                <c:pt idx="1078">
                  <c:v>16.070999145507813</c:v>
                </c:pt>
                <c:pt idx="1079">
                  <c:v>16.084999084472656</c:v>
                </c:pt>
                <c:pt idx="1080">
                  <c:v>16.076999664306641</c:v>
                </c:pt>
                <c:pt idx="1081">
                  <c:v>16.093999862670898</c:v>
                </c:pt>
                <c:pt idx="1082">
                  <c:v>16.118000030517578</c:v>
                </c:pt>
                <c:pt idx="1083">
                  <c:v>16.110000610351563</c:v>
                </c:pt>
                <c:pt idx="1084">
                  <c:v>16.104999542236328</c:v>
                </c:pt>
                <c:pt idx="1085">
                  <c:v>16.082000732421875</c:v>
                </c:pt>
                <c:pt idx="1086">
                  <c:v>16.090000152587891</c:v>
                </c:pt>
                <c:pt idx="1087">
                  <c:v>16.106000900268555</c:v>
                </c:pt>
                <c:pt idx="1088">
                  <c:v>16.068000793457031</c:v>
                </c:pt>
                <c:pt idx="1089">
                  <c:v>16.031000137329102</c:v>
                </c:pt>
                <c:pt idx="1090">
                  <c:v>16.023000717163086</c:v>
                </c:pt>
                <c:pt idx="1091">
                  <c:v>16.013999938964844</c:v>
                </c:pt>
                <c:pt idx="1092">
                  <c:v>16.006999969482422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0D-4513-B2AC-55764ED70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data'!$L$3:$L$1581</c:f>
              <c:numCache>
                <c:formatCode>0%</c:formatCode>
                <c:ptCount val="1093"/>
                <c:pt idx="0">
                  <c:v>0.95832288265228271</c:v>
                </c:pt>
                <c:pt idx="1">
                  <c:v>0.95832288265228271</c:v>
                </c:pt>
                <c:pt idx="2">
                  <c:v>0.95832288265228271</c:v>
                </c:pt>
                <c:pt idx="3">
                  <c:v>0.9576219916343689</c:v>
                </c:pt>
                <c:pt idx="4">
                  <c:v>0.9576219916343689</c:v>
                </c:pt>
                <c:pt idx="5">
                  <c:v>0.9576219916343689</c:v>
                </c:pt>
                <c:pt idx="6">
                  <c:v>0.9576219916343689</c:v>
                </c:pt>
                <c:pt idx="7">
                  <c:v>0.9576219916343689</c:v>
                </c:pt>
                <c:pt idx="8">
                  <c:v>0.95692116022109985</c:v>
                </c:pt>
                <c:pt idx="9">
                  <c:v>0.95692116022109985</c:v>
                </c:pt>
                <c:pt idx="10">
                  <c:v>0.95692116022109985</c:v>
                </c:pt>
                <c:pt idx="11">
                  <c:v>0.95692116022109985</c:v>
                </c:pt>
                <c:pt idx="12">
                  <c:v>0.95692116022109985</c:v>
                </c:pt>
                <c:pt idx="13">
                  <c:v>0.95692116022109985</c:v>
                </c:pt>
                <c:pt idx="14">
                  <c:v>0.95692116022109985</c:v>
                </c:pt>
                <c:pt idx="15">
                  <c:v>0.95692116022109985</c:v>
                </c:pt>
                <c:pt idx="16">
                  <c:v>0.95692116022109985</c:v>
                </c:pt>
                <c:pt idx="17">
                  <c:v>0.95551955699920654</c:v>
                </c:pt>
                <c:pt idx="18">
                  <c:v>0.95551955699920654</c:v>
                </c:pt>
                <c:pt idx="19">
                  <c:v>0.95551955699920654</c:v>
                </c:pt>
                <c:pt idx="20">
                  <c:v>0.95551955699920654</c:v>
                </c:pt>
                <c:pt idx="21">
                  <c:v>0.95551955699920654</c:v>
                </c:pt>
                <c:pt idx="22">
                  <c:v>0.95481878519058228</c:v>
                </c:pt>
                <c:pt idx="23">
                  <c:v>0.95481878519058228</c:v>
                </c:pt>
                <c:pt idx="24">
                  <c:v>0.95481878519058228</c:v>
                </c:pt>
                <c:pt idx="25">
                  <c:v>0.95481878519058228</c:v>
                </c:pt>
                <c:pt idx="26">
                  <c:v>0.95481878519058228</c:v>
                </c:pt>
                <c:pt idx="27">
                  <c:v>0.95411795377731323</c:v>
                </c:pt>
                <c:pt idx="28">
                  <c:v>0.95411795377731323</c:v>
                </c:pt>
                <c:pt idx="29">
                  <c:v>0.95411795377731323</c:v>
                </c:pt>
                <c:pt idx="30">
                  <c:v>0.95411795377731323</c:v>
                </c:pt>
                <c:pt idx="31">
                  <c:v>0.95341712236404419</c:v>
                </c:pt>
                <c:pt idx="32">
                  <c:v>0.95341712236404419</c:v>
                </c:pt>
                <c:pt idx="33">
                  <c:v>0.95341712236404419</c:v>
                </c:pt>
                <c:pt idx="34">
                  <c:v>0.95341712236404419</c:v>
                </c:pt>
                <c:pt idx="35">
                  <c:v>0.95341712236404419</c:v>
                </c:pt>
                <c:pt idx="36">
                  <c:v>0.95271635055541992</c:v>
                </c:pt>
                <c:pt idx="37">
                  <c:v>0.95271635055541992</c:v>
                </c:pt>
                <c:pt idx="38">
                  <c:v>0.95271635055541992</c:v>
                </c:pt>
                <c:pt idx="39">
                  <c:v>0.95271635055541992</c:v>
                </c:pt>
                <c:pt idx="40">
                  <c:v>0.95271635055541992</c:v>
                </c:pt>
                <c:pt idx="41">
                  <c:v>0.95131468772888184</c:v>
                </c:pt>
                <c:pt idx="42">
                  <c:v>0.95131468772888184</c:v>
                </c:pt>
                <c:pt idx="43">
                  <c:v>0.95131468772888184</c:v>
                </c:pt>
                <c:pt idx="44">
                  <c:v>0.95131468772888184</c:v>
                </c:pt>
                <c:pt idx="45">
                  <c:v>0.95061391592025757</c:v>
                </c:pt>
                <c:pt idx="46">
                  <c:v>0.95061391592025757</c:v>
                </c:pt>
                <c:pt idx="47">
                  <c:v>0.95061391592025757</c:v>
                </c:pt>
                <c:pt idx="48">
                  <c:v>0.95061391592025757</c:v>
                </c:pt>
                <c:pt idx="49">
                  <c:v>0.95061391592025757</c:v>
                </c:pt>
                <c:pt idx="50">
                  <c:v>0.94991308450698853</c:v>
                </c:pt>
                <c:pt idx="51">
                  <c:v>0.94991308450698853</c:v>
                </c:pt>
                <c:pt idx="52">
                  <c:v>0.94991308450698853</c:v>
                </c:pt>
                <c:pt idx="53">
                  <c:v>0.94991308450698853</c:v>
                </c:pt>
                <c:pt idx="54">
                  <c:v>0.94921231269836426</c:v>
                </c:pt>
                <c:pt idx="55">
                  <c:v>0.94921231269836426</c:v>
                </c:pt>
                <c:pt idx="56">
                  <c:v>0.94921231269836426</c:v>
                </c:pt>
                <c:pt idx="57">
                  <c:v>0.94921231269836426</c:v>
                </c:pt>
                <c:pt idx="58">
                  <c:v>0.94921231269836426</c:v>
                </c:pt>
                <c:pt idx="59">
                  <c:v>0.94851148128509521</c:v>
                </c:pt>
                <c:pt idx="60">
                  <c:v>0.94851148128509521</c:v>
                </c:pt>
                <c:pt idx="61">
                  <c:v>0.94851148128509521</c:v>
                </c:pt>
                <c:pt idx="62">
                  <c:v>0.94851148128509521</c:v>
                </c:pt>
                <c:pt idx="63">
                  <c:v>0.94851148128509521</c:v>
                </c:pt>
                <c:pt idx="64">
                  <c:v>0.9471098780632019</c:v>
                </c:pt>
                <c:pt idx="65">
                  <c:v>0.9471098780632019</c:v>
                </c:pt>
                <c:pt idx="66">
                  <c:v>0.9471098780632019</c:v>
                </c:pt>
                <c:pt idx="67">
                  <c:v>0.9471098780632019</c:v>
                </c:pt>
                <c:pt idx="68">
                  <c:v>0.94640904664993286</c:v>
                </c:pt>
                <c:pt idx="69">
                  <c:v>0.94640904664993286</c:v>
                </c:pt>
                <c:pt idx="70">
                  <c:v>0.94640904664993286</c:v>
                </c:pt>
                <c:pt idx="71">
                  <c:v>0.94640904664993286</c:v>
                </c:pt>
                <c:pt idx="72">
                  <c:v>0.94640904664993286</c:v>
                </c:pt>
                <c:pt idx="73">
                  <c:v>0.94640904664993286</c:v>
                </c:pt>
                <c:pt idx="74">
                  <c:v>0.94640904664993286</c:v>
                </c:pt>
                <c:pt idx="75">
                  <c:v>0.94640904664993286</c:v>
                </c:pt>
                <c:pt idx="76">
                  <c:v>0.94640904664993286</c:v>
                </c:pt>
                <c:pt idx="77">
                  <c:v>0.94640904664993286</c:v>
                </c:pt>
                <c:pt idx="78">
                  <c:v>0.94570827484130859</c:v>
                </c:pt>
                <c:pt idx="79">
                  <c:v>0.94570827484130859</c:v>
                </c:pt>
                <c:pt idx="80">
                  <c:v>0.94570827484130859</c:v>
                </c:pt>
                <c:pt idx="81">
                  <c:v>0.94570827484130859</c:v>
                </c:pt>
                <c:pt idx="82">
                  <c:v>0.94500744342803955</c:v>
                </c:pt>
                <c:pt idx="83">
                  <c:v>0.94500744342803955</c:v>
                </c:pt>
                <c:pt idx="84">
                  <c:v>0.94500744342803955</c:v>
                </c:pt>
                <c:pt idx="85">
                  <c:v>0.94500744342803955</c:v>
                </c:pt>
                <c:pt idx="86">
                  <c:v>0.94500744342803955</c:v>
                </c:pt>
                <c:pt idx="87">
                  <c:v>0.94430661201477051</c:v>
                </c:pt>
                <c:pt idx="88">
                  <c:v>0.94430661201477051</c:v>
                </c:pt>
                <c:pt idx="89">
                  <c:v>0.94430661201477051</c:v>
                </c:pt>
                <c:pt idx="90">
                  <c:v>0.94430661201477051</c:v>
                </c:pt>
                <c:pt idx="91">
                  <c:v>0.94360584020614624</c:v>
                </c:pt>
                <c:pt idx="92">
                  <c:v>0.94360584020614624</c:v>
                </c:pt>
                <c:pt idx="93">
                  <c:v>0.94360584020614624</c:v>
                </c:pt>
                <c:pt idx="94">
                  <c:v>0.94360584020614624</c:v>
                </c:pt>
                <c:pt idx="95">
                  <c:v>0.94360584020614624</c:v>
                </c:pt>
                <c:pt idx="96">
                  <c:v>0.9429050087928772</c:v>
                </c:pt>
                <c:pt idx="97">
                  <c:v>0.9429050087928772</c:v>
                </c:pt>
                <c:pt idx="98">
                  <c:v>0.9429050087928772</c:v>
                </c:pt>
                <c:pt idx="99">
                  <c:v>0.9429050087928772</c:v>
                </c:pt>
                <c:pt idx="100">
                  <c:v>0.9429050087928772</c:v>
                </c:pt>
                <c:pt idx="101">
                  <c:v>0.94220423698425293</c:v>
                </c:pt>
                <c:pt idx="102">
                  <c:v>0.94220423698425293</c:v>
                </c:pt>
                <c:pt idx="103">
                  <c:v>0.94220423698425293</c:v>
                </c:pt>
                <c:pt idx="104">
                  <c:v>0.94220423698425293</c:v>
                </c:pt>
                <c:pt idx="105">
                  <c:v>0.94080251455307007</c:v>
                </c:pt>
                <c:pt idx="106">
                  <c:v>0.94080251455307007</c:v>
                </c:pt>
                <c:pt idx="107">
                  <c:v>0.94080251455307007</c:v>
                </c:pt>
                <c:pt idx="108">
                  <c:v>0.94080251455307007</c:v>
                </c:pt>
                <c:pt idx="109">
                  <c:v>0.94080251455307007</c:v>
                </c:pt>
                <c:pt idx="110">
                  <c:v>0.94010180234909058</c:v>
                </c:pt>
                <c:pt idx="111">
                  <c:v>0.94010180234909058</c:v>
                </c:pt>
                <c:pt idx="112">
                  <c:v>0.94010180234909058</c:v>
                </c:pt>
                <c:pt idx="113">
                  <c:v>0.94010180234909058</c:v>
                </c:pt>
                <c:pt idx="114">
                  <c:v>0.94010180234909058</c:v>
                </c:pt>
                <c:pt idx="115">
                  <c:v>0.93940091133117676</c:v>
                </c:pt>
                <c:pt idx="116">
                  <c:v>0.93940091133117676</c:v>
                </c:pt>
                <c:pt idx="117">
                  <c:v>0.93940091133117676</c:v>
                </c:pt>
                <c:pt idx="118">
                  <c:v>0.93940091133117676</c:v>
                </c:pt>
                <c:pt idx="119">
                  <c:v>0.93870019912719727</c:v>
                </c:pt>
                <c:pt idx="120">
                  <c:v>0.93870019912719727</c:v>
                </c:pt>
                <c:pt idx="121">
                  <c:v>0.93870019912719727</c:v>
                </c:pt>
                <c:pt idx="122">
                  <c:v>0.93870019912719727</c:v>
                </c:pt>
                <c:pt idx="123">
                  <c:v>0.93870019912719727</c:v>
                </c:pt>
                <c:pt idx="124">
                  <c:v>0.93799930810928345</c:v>
                </c:pt>
                <c:pt idx="125">
                  <c:v>0.93799930810928345</c:v>
                </c:pt>
                <c:pt idx="126">
                  <c:v>0.93799930810928345</c:v>
                </c:pt>
                <c:pt idx="127">
                  <c:v>0.93799930810928345</c:v>
                </c:pt>
                <c:pt idx="128">
                  <c:v>0.93799930810928345</c:v>
                </c:pt>
                <c:pt idx="129">
                  <c:v>0.93659770488739014</c:v>
                </c:pt>
                <c:pt idx="130">
                  <c:v>0.93659770488739014</c:v>
                </c:pt>
                <c:pt idx="131">
                  <c:v>0.93659770488739014</c:v>
                </c:pt>
                <c:pt idx="132">
                  <c:v>0.93659770488739014</c:v>
                </c:pt>
                <c:pt idx="133">
                  <c:v>0.93589687347412109</c:v>
                </c:pt>
                <c:pt idx="134">
                  <c:v>0.93589687347412109</c:v>
                </c:pt>
                <c:pt idx="135">
                  <c:v>0.93589687347412109</c:v>
                </c:pt>
                <c:pt idx="136">
                  <c:v>0.93589687347412109</c:v>
                </c:pt>
                <c:pt idx="137">
                  <c:v>0.93589687347412109</c:v>
                </c:pt>
                <c:pt idx="138">
                  <c:v>0.93519604206085205</c:v>
                </c:pt>
                <c:pt idx="139">
                  <c:v>0.93519604206085205</c:v>
                </c:pt>
                <c:pt idx="140">
                  <c:v>0.93519604206085205</c:v>
                </c:pt>
                <c:pt idx="141">
                  <c:v>0.93519604206085205</c:v>
                </c:pt>
                <c:pt idx="142">
                  <c:v>0.93519604206085205</c:v>
                </c:pt>
                <c:pt idx="143">
                  <c:v>0.93449527025222778</c:v>
                </c:pt>
                <c:pt idx="144">
                  <c:v>0.93449527025222778</c:v>
                </c:pt>
                <c:pt idx="145">
                  <c:v>0.93449527025222778</c:v>
                </c:pt>
                <c:pt idx="146">
                  <c:v>0.93449527025222778</c:v>
                </c:pt>
                <c:pt idx="147">
                  <c:v>0.93309366703033447</c:v>
                </c:pt>
                <c:pt idx="148">
                  <c:v>0.93309366703033447</c:v>
                </c:pt>
                <c:pt idx="149">
                  <c:v>0.93309366703033447</c:v>
                </c:pt>
                <c:pt idx="150">
                  <c:v>0.93309366703033447</c:v>
                </c:pt>
                <c:pt idx="151">
                  <c:v>0.93309366703033447</c:v>
                </c:pt>
                <c:pt idx="152">
                  <c:v>0.93239283561706543</c:v>
                </c:pt>
                <c:pt idx="153">
                  <c:v>0.93239283561706543</c:v>
                </c:pt>
                <c:pt idx="154">
                  <c:v>0.93239283561706543</c:v>
                </c:pt>
                <c:pt idx="155">
                  <c:v>0.93239283561706543</c:v>
                </c:pt>
                <c:pt idx="156">
                  <c:v>0.93239283561706543</c:v>
                </c:pt>
                <c:pt idx="157">
                  <c:v>0.93169200420379639</c:v>
                </c:pt>
                <c:pt idx="158">
                  <c:v>0.93169200420379639</c:v>
                </c:pt>
                <c:pt idx="159">
                  <c:v>0.93169200420379639</c:v>
                </c:pt>
                <c:pt idx="160">
                  <c:v>0.93169200420379639</c:v>
                </c:pt>
                <c:pt idx="161">
                  <c:v>0.93099123239517212</c:v>
                </c:pt>
                <c:pt idx="162">
                  <c:v>0.93099123239517212</c:v>
                </c:pt>
                <c:pt idx="163">
                  <c:v>0.93099123239517212</c:v>
                </c:pt>
                <c:pt idx="164">
                  <c:v>0.93099123239517212</c:v>
                </c:pt>
                <c:pt idx="165">
                  <c:v>0.93099123239517212</c:v>
                </c:pt>
                <c:pt idx="166">
                  <c:v>0.92958962917327881</c:v>
                </c:pt>
                <c:pt idx="167">
                  <c:v>0.92958962917327881</c:v>
                </c:pt>
                <c:pt idx="168">
                  <c:v>0.92958962917327881</c:v>
                </c:pt>
                <c:pt idx="169">
                  <c:v>0.92958962917327881</c:v>
                </c:pt>
                <c:pt idx="170">
                  <c:v>0.92958962917327881</c:v>
                </c:pt>
                <c:pt idx="171">
                  <c:v>0.92888879776000977</c:v>
                </c:pt>
                <c:pt idx="172">
                  <c:v>0.92888879776000977</c:v>
                </c:pt>
                <c:pt idx="173">
                  <c:v>0.92888879776000977</c:v>
                </c:pt>
                <c:pt idx="174">
                  <c:v>0.92888879776000977</c:v>
                </c:pt>
                <c:pt idx="175">
                  <c:v>0.92818796634674072</c:v>
                </c:pt>
                <c:pt idx="176">
                  <c:v>0.92818796634674072</c:v>
                </c:pt>
                <c:pt idx="177">
                  <c:v>0.92818796634674072</c:v>
                </c:pt>
                <c:pt idx="178">
                  <c:v>0.92818796634674072</c:v>
                </c:pt>
                <c:pt idx="179">
                  <c:v>0.92818796634674072</c:v>
                </c:pt>
                <c:pt idx="180">
                  <c:v>0.92748719453811646</c:v>
                </c:pt>
                <c:pt idx="181">
                  <c:v>0.92748719453811646</c:v>
                </c:pt>
                <c:pt idx="182">
                  <c:v>0.92748719453811646</c:v>
                </c:pt>
                <c:pt idx="183">
                  <c:v>0.92748719453811646</c:v>
                </c:pt>
                <c:pt idx="184">
                  <c:v>0.92748719453811646</c:v>
                </c:pt>
                <c:pt idx="185">
                  <c:v>0.92608559131622314</c:v>
                </c:pt>
                <c:pt idx="186">
                  <c:v>0.92608559131622314</c:v>
                </c:pt>
                <c:pt idx="187">
                  <c:v>0.92608559131622314</c:v>
                </c:pt>
                <c:pt idx="188">
                  <c:v>0.92608559131622314</c:v>
                </c:pt>
                <c:pt idx="189">
                  <c:v>0.9253847599029541</c:v>
                </c:pt>
                <c:pt idx="190">
                  <c:v>0.9253847599029541</c:v>
                </c:pt>
                <c:pt idx="191">
                  <c:v>0.9253847599029541</c:v>
                </c:pt>
                <c:pt idx="192">
                  <c:v>0.9253847599029541</c:v>
                </c:pt>
                <c:pt idx="193">
                  <c:v>0.9253847599029541</c:v>
                </c:pt>
                <c:pt idx="194">
                  <c:v>0.92398315668106079</c:v>
                </c:pt>
                <c:pt idx="195">
                  <c:v>0.92398315668106079</c:v>
                </c:pt>
                <c:pt idx="196">
                  <c:v>0.92398315668106079</c:v>
                </c:pt>
                <c:pt idx="197">
                  <c:v>0.92398315668106079</c:v>
                </c:pt>
                <c:pt idx="198">
                  <c:v>0.92398315668106079</c:v>
                </c:pt>
                <c:pt idx="199">
                  <c:v>0.92328232526779175</c:v>
                </c:pt>
                <c:pt idx="200">
                  <c:v>0.92328232526779175</c:v>
                </c:pt>
                <c:pt idx="201">
                  <c:v>0.92328232526779175</c:v>
                </c:pt>
                <c:pt idx="202">
                  <c:v>0.92328232526779175</c:v>
                </c:pt>
                <c:pt idx="203">
                  <c:v>0.92328232526779175</c:v>
                </c:pt>
                <c:pt idx="204">
                  <c:v>0.92258155345916748</c:v>
                </c:pt>
                <c:pt idx="205">
                  <c:v>0.92258155345916748</c:v>
                </c:pt>
                <c:pt idx="206">
                  <c:v>0.92258155345916748</c:v>
                </c:pt>
                <c:pt idx="207">
                  <c:v>0.92258155345916748</c:v>
                </c:pt>
                <c:pt idx="208">
                  <c:v>0.92188072204589844</c:v>
                </c:pt>
                <c:pt idx="209">
                  <c:v>0.92188072204589844</c:v>
                </c:pt>
                <c:pt idx="210">
                  <c:v>0.92188072204589844</c:v>
                </c:pt>
                <c:pt idx="211">
                  <c:v>0.92188072204589844</c:v>
                </c:pt>
                <c:pt idx="212">
                  <c:v>0.92188072204589844</c:v>
                </c:pt>
                <c:pt idx="213">
                  <c:v>0.92047911882400513</c:v>
                </c:pt>
                <c:pt idx="214">
                  <c:v>0.92047911882400513</c:v>
                </c:pt>
                <c:pt idx="215">
                  <c:v>0.92047911882400513</c:v>
                </c:pt>
                <c:pt idx="216">
                  <c:v>0.92047911882400513</c:v>
                </c:pt>
                <c:pt idx="217">
                  <c:v>0.92047911882400513</c:v>
                </c:pt>
                <c:pt idx="218">
                  <c:v>0.91907751560211182</c:v>
                </c:pt>
                <c:pt idx="219">
                  <c:v>0.91907751560211182</c:v>
                </c:pt>
                <c:pt idx="220">
                  <c:v>0.91907751560211182</c:v>
                </c:pt>
                <c:pt idx="221">
                  <c:v>0.91907751560211182</c:v>
                </c:pt>
                <c:pt idx="222">
                  <c:v>0.91767579317092896</c:v>
                </c:pt>
                <c:pt idx="223">
                  <c:v>0.91767579317092896</c:v>
                </c:pt>
                <c:pt idx="224">
                  <c:v>0.91767579317092896</c:v>
                </c:pt>
                <c:pt idx="225">
                  <c:v>0.91767579317092896</c:v>
                </c:pt>
                <c:pt idx="226">
                  <c:v>0.91767579317092896</c:v>
                </c:pt>
                <c:pt idx="227">
                  <c:v>0.91627418994903564</c:v>
                </c:pt>
                <c:pt idx="228">
                  <c:v>0.91627418994903564</c:v>
                </c:pt>
                <c:pt idx="229">
                  <c:v>0.91627418994903564</c:v>
                </c:pt>
                <c:pt idx="230">
                  <c:v>0.91627418994903564</c:v>
                </c:pt>
                <c:pt idx="231">
                  <c:v>0.91627418994903564</c:v>
                </c:pt>
                <c:pt idx="232">
                  <c:v>0.9155733585357666</c:v>
                </c:pt>
                <c:pt idx="233">
                  <c:v>0.9155733585357666</c:v>
                </c:pt>
                <c:pt idx="234">
                  <c:v>0.9155733585357666</c:v>
                </c:pt>
                <c:pt idx="235">
                  <c:v>0.9155733585357666</c:v>
                </c:pt>
                <c:pt idx="236">
                  <c:v>0.91417175531387329</c:v>
                </c:pt>
                <c:pt idx="237">
                  <c:v>0.91417175531387329</c:v>
                </c:pt>
                <c:pt idx="238">
                  <c:v>0.91417175531387329</c:v>
                </c:pt>
                <c:pt idx="239">
                  <c:v>0.91417175531387329</c:v>
                </c:pt>
                <c:pt idx="240">
                  <c:v>0.91417175531387329</c:v>
                </c:pt>
                <c:pt idx="241">
                  <c:v>0.91277015209197998</c:v>
                </c:pt>
                <c:pt idx="242">
                  <c:v>0.91277015209197998</c:v>
                </c:pt>
                <c:pt idx="243">
                  <c:v>0.91277015209197998</c:v>
                </c:pt>
                <c:pt idx="244">
                  <c:v>0.91277015209197998</c:v>
                </c:pt>
                <c:pt idx="245">
                  <c:v>0.91277015209197998</c:v>
                </c:pt>
                <c:pt idx="246">
                  <c:v>0.91206932067871094</c:v>
                </c:pt>
                <c:pt idx="247">
                  <c:v>0.91206932067871094</c:v>
                </c:pt>
                <c:pt idx="248">
                  <c:v>0.91206932067871094</c:v>
                </c:pt>
                <c:pt idx="249">
                  <c:v>0.91206932067871094</c:v>
                </c:pt>
                <c:pt idx="250">
                  <c:v>0.91066771745681763</c:v>
                </c:pt>
                <c:pt idx="251">
                  <c:v>0.91066771745681763</c:v>
                </c:pt>
                <c:pt idx="252">
                  <c:v>0.91066771745681763</c:v>
                </c:pt>
                <c:pt idx="253">
                  <c:v>0.91066771745681763</c:v>
                </c:pt>
                <c:pt idx="254">
                  <c:v>0.91066771745681763</c:v>
                </c:pt>
                <c:pt idx="255">
                  <c:v>0.90926611423492432</c:v>
                </c:pt>
                <c:pt idx="256">
                  <c:v>0.90926611423492432</c:v>
                </c:pt>
                <c:pt idx="257">
                  <c:v>0.90926611423492432</c:v>
                </c:pt>
                <c:pt idx="258">
                  <c:v>0.90926611423492432</c:v>
                </c:pt>
                <c:pt idx="259">
                  <c:v>0.90926611423492432</c:v>
                </c:pt>
                <c:pt idx="260">
                  <c:v>0.90786451101303101</c:v>
                </c:pt>
                <c:pt idx="261">
                  <c:v>0.90786451101303101</c:v>
                </c:pt>
                <c:pt idx="262">
                  <c:v>0.90786451101303101</c:v>
                </c:pt>
                <c:pt idx="263">
                  <c:v>0.90786451101303101</c:v>
                </c:pt>
                <c:pt idx="264">
                  <c:v>0.90786451101303101</c:v>
                </c:pt>
                <c:pt idx="265">
                  <c:v>0.90716367959976196</c:v>
                </c:pt>
                <c:pt idx="266">
                  <c:v>0.90716367959976196</c:v>
                </c:pt>
                <c:pt idx="267">
                  <c:v>0.90716367959976196</c:v>
                </c:pt>
                <c:pt idx="268">
                  <c:v>0.90716367959976196</c:v>
                </c:pt>
                <c:pt idx="269">
                  <c:v>0.90576207637786865</c:v>
                </c:pt>
                <c:pt idx="270">
                  <c:v>0.90576207637786865</c:v>
                </c:pt>
                <c:pt idx="271">
                  <c:v>0.90576207637786865</c:v>
                </c:pt>
                <c:pt idx="272">
                  <c:v>0.90576207637786865</c:v>
                </c:pt>
                <c:pt idx="273">
                  <c:v>0.90576207637786865</c:v>
                </c:pt>
                <c:pt idx="274">
                  <c:v>0.90436047315597534</c:v>
                </c:pt>
                <c:pt idx="275">
                  <c:v>0.90436047315597534</c:v>
                </c:pt>
                <c:pt idx="276">
                  <c:v>0.90436047315597534</c:v>
                </c:pt>
                <c:pt idx="277">
                  <c:v>0.90436047315597534</c:v>
                </c:pt>
                <c:pt idx="278">
                  <c:v>0.90436047315597534</c:v>
                </c:pt>
                <c:pt idx="279">
                  <c:v>0.9036596417427063</c:v>
                </c:pt>
                <c:pt idx="280">
                  <c:v>0.9036596417427063</c:v>
                </c:pt>
                <c:pt idx="281">
                  <c:v>0.9036596417427063</c:v>
                </c:pt>
                <c:pt idx="282">
                  <c:v>0.9036596417427063</c:v>
                </c:pt>
                <c:pt idx="283">
                  <c:v>0.90225803852081299</c:v>
                </c:pt>
                <c:pt idx="284">
                  <c:v>0.90225803852081299</c:v>
                </c:pt>
                <c:pt idx="285">
                  <c:v>0.90225803852081299</c:v>
                </c:pt>
                <c:pt idx="286">
                  <c:v>0.90225803852081299</c:v>
                </c:pt>
                <c:pt idx="287">
                  <c:v>0.90225803852081299</c:v>
                </c:pt>
                <c:pt idx="288">
                  <c:v>0.90085643529891968</c:v>
                </c:pt>
                <c:pt idx="289">
                  <c:v>0.90085643529891968</c:v>
                </c:pt>
                <c:pt idx="290">
                  <c:v>0.90085643529891968</c:v>
                </c:pt>
                <c:pt idx="291">
                  <c:v>0.90085643529891968</c:v>
                </c:pt>
                <c:pt idx="292">
                  <c:v>0.90085643529891968</c:v>
                </c:pt>
                <c:pt idx="293">
                  <c:v>0.90015554428100586</c:v>
                </c:pt>
                <c:pt idx="294">
                  <c:v>0.90015554428100586</c:v>
                </c:pt>
                <c:pt idx="295">
                  <c:v>0.90015554428100586</c:v>
                </c:pt>
                <c:pt idx="296">
                  <c:v>0.90015554428100586</c:v>
                </c:pt>
                <c:pt idx="297">
                  <c:v>0.89875394105911255</c:v>
                </c:pt>
                <c:pt idx="298">
                  <c:v>0.89875394105911255</c:v>
                </c:pt>
                <c:pt idx="299">
                  <c:v>0.89875394105911255</c:v>
                </c:pt>
                <c:pt idx="300">
                  <c:v>0.89875394105911255</c:v>
                </c:pt>
                <c:pt idx="301">
                  <c:v>0.89875394105911255</c:v>
                </c:pt>
                <c:pt idx="302">
                  <c:v>0.89735239744186401</c:v>
                </c:pt>
                <c:pt idx="303">
                  <c:v>0.89735239744186401</c:v>
                </c:pt>
                <c:pt idx="304">
                  <c:v>0.89735239744186401</c:v>
                </c:pt>
                <c:pt idx="305">
                  <c:v>0.89735239744186401</c:v>
                </c:pt>
                <c:pt idx="306">
                  <c:v>0.89735239744186401</c:v>
                </c:pt>
                <c:pt idx="307">
                  <c:v>0.89595067501068115</c:v>
                </c:pt>
                <c:pt idx="308">
                  <c:v>0.89595067501068115</c:v>
                </c:pt>
                <c:pt idx="309">
                  <c:v>0.89595067501068115</c:v>
                </c:pt>
                <c:pt idx="310">
                  <c:v>0.89595067501068115</c:v>
                </c:pt>
                <c:pt idx="311">
                  <c:v>0.89454907178878784</c:v>
                </c:pt>
                <c:pt idx="312">
                  <c:v>0.89454907178878784</c:v>
                </c:pt>
                <c:pt idx="313">
                  <c:v>0.89454907178878784</c:v>
                </c:pt>
                <c:pt idx="314">
                  <c:v>0.89454907178878784</c:v>
                </c:pt>
                <c:pt idx="315">
                  <c:v>0.89454907178878784</c:v>
                </c:pt>
                <c:pt idx="316">
                  <c:v>0.89384829998016357</c:v>
                </c:pt>
                <c:pt idx="317">
                  <c:v>0.89384829998016357</c:v>
                </c:pt>
                <c:pt idx="318">
                  <c:v>0.89384829998016357</c:v>
                </c:pt>
                <c:pt idx="319">
                  <c:v>0.89384829998016357</c:v>
                </c:pt>
                <c:pt idx="320">
                  <c:v>0.89384829998016357</c:v>
                </c:pt>
                <c:pt idx="321">
                  <c:v>0.89244663715362549</c:v>
                </c:pt>
                <c:pt idx="322">
                  <c:v>0.89244663715362549</c:v>
                </c:pt>
                <c:pt idx="323">
                  <c:v>0.89244663715362549</c:v>
                </c:pt>
                <c:pt idx="324">
                  <c:v>0.89244663715362549</c:v>
                </c:pt>
                <c:pt idx="325">
                  <c:v>0.89104503393173218</c:v>
                </c:pt>
                <c:pt idx="326">
                  <c:v>0.89104503393173218</c:v>
                </c:pt>
                <c:pt idx="327">
                  <c:v>0.89104503393173218</c:v>
                </c:pt>
                <c:pt idx="328">
                  <c:v>0.89104503393173218</c:v>
                </c:pt>
                <c:pt idx="329">
                  <c:v>0.89104503393173218</c:v>
                </c:pt>
                <c:pt idx="330">
                  <c:v>0.88964343070983887</c:v>
                </c:pt>
                <c:pt idx="331">
                  <c:v>0.88964343070983887</c:v>
                </c:pt>
                <c:pt idx="332">
                  <c:v>0.88964343070983887</c:v>
                </c:pt>
                <c:pt idx="333">
                  <c:v>0.88964343070983887</c:v>
                </c:pt>
                <c:pt idx="334">
                  <c:v>0.88964343070983887</c:v>
                </c:pt>
                <c:pt idx="335">
                  <c:v>0.88894259929656982</c:v>
                </c:pt>
                <c:pt idx="336">
                  <c:v>0.88894259929656982</c:v>
                </c:pt>
                <c:pt idx="337">
                  <c:v>0.88894259929656982</c:v>
                </c:pt>
                <c:pt idx="338">
                  <c:v>0.88894259929656982</c:v>
                </c:pt>
                <c:pt idx="339">
                  <c:v>0.88754099607467651</c:v>
                </c:pt>
                <c:pt idx="340">
                  <c:v>0.88754099607467651</c:v>
                </c:pt>
                <c:pt idx="341">
                  <c:v>0.88754099607467651</c:v>
                </c:pt>
                <c:pt idx="342">
                  <c:v>0.88754099607467651</c:v>
                </c:pt>
                <c:pt idx="343">
                  <c:v>0.88754099607467651</c:v>
                </c:pt>
                <c:pt idx="344">
                  <c:v>0.88473778963088989</c:v>
                </c:pt>
                <c:pt idx="345">
                  <c:v>0.88473778963088989</c:v>
                </c:pt>
                <c:pt idx="346">
                  <c:v>0.88473778963088989</c:v>
                </c:pt>
                <c:pt idx="347">
                  <c:v>0.88473778963088989</c:v>
                </c:pt>
                <c:pt idx="348">
                  <c:v>0.88473778963088989</c:v>
                </c:pt>
                <c:pt idx="349">
                  <c:v>0.88333618640899658</c:v>
                </c:pt>
                <c:pt idx="350">
                  <c:v>0.88333618640899658</c:v>
                </c:pt>
                <c:pt idx="351">
                  <c:v>0.88333618640899658</c:v>
                </c:pt>
                <c:pt idx="352">
                  <c:v>0.88333618640899658</c:v>
                </c:pt>
                <c:pt idx="353">
                  <c:v>0.88333618640899658</c:v>
                </c:pt>
                <c:pt idx="354">
                  <c:v>0.88053292036056519</c:v>
                </c:pt>
                <c:pt idx="355">
                  <c:v>0.88053292036056519</c:v>
                </c:pt>
                <c:pt idx="356">
                  <c:v>0.88053292036056519</c:v>
                </c:pt>
                <c:pt idx="357">
                  <c:v>0.88053292036056519</c:v>
                </c:pt>
                <c:pt idx="358">
                  <c:v>0.87843042612075806</c:v>
                </c:pt>
                <c:pt idx="359">
                  <c:v>0.87843042612075806</c:v>
                </c:pt>
                <c:pt idx="360">
                  <c:v>0.87843042612075806</c:v>
                </c:pt>
                <c:pt idx="361">
                  <c:v>0.87843042612075806</c:v>
                </c:pt>
                <c:pt idx="362">
                  <c:v>0.87843042612075806</c:v>
                </c:pt>
                <c:pt idx="363">
                  <c:v>0.8763279914855957</c:v>
                </c:pt>
                <c:pt idx="364">
                  <c:v>0.8763279914855957</c:v>
                </c:pt>
                <c:pt idx="365">
                  <c:v>0.8763279914855957</c:v>
                </c:pt>
                <c:pt idx="366">
                  <c:v>0.8763279914855957</c:v>
                </c:pt>
                <c:pt idx="367">
                  <c:v>0.87422561645507813</c:v>
                </c:pt>
                <c:pt idx="368">
                  <c:v>0.87422561645507813</c:v>
                </c:pt>
                <c:pt idx="369">
                  <c:v>0.87422561645507813</c:v>
                </c:pt>
                <c:pt idx="370">
                  <c:v>0.87422561645507813</c:v>
                </c:pt>
                <c:pt idx="371">
                  <c:v>0.87422561645507813</c:v>
                </c:pt>
                <c:pt idx="372">
                  <c:v>0.87282395362854004</c:v>
                </c:pt>
                <c:pt idx="373">
                  <c:v>0.87282395362854004</c:v>
                </c:pt>
                <c:pt idx="374">
                  <c:v>0.87282395362854004</c:v>
                </c:pt>
                <c:pt idx="375">
                  <c:v>0.87282395362854004</c:v>
                </c:pt>
                <c:pt idx="376">
                  <c:v>0.87282395362854004</c:v>
                </c:pt>
                <c:pt idx="377">
                  <c:v>0.87142235040664673</c:v>
                </c:pt>
                <c:pt idx="378">
                  <c:v>0.87142235040664673</c:v>
                </c:pt>
                <c:pt idx="379">
                  <c:v>0.87142235040664673</c:v>
                </c:pt>
                <c:pt idx="380">
                  <c:v>0.87142235040664673</c:v>
                </c:pt>
                <c:pt idx="381">
                  <c:v>0.87002074718475342</c:v>
                </c:pt>
                <c:pt idx="382">
                  <c:v>0.87002074718475342</c:v>
                </c:pt>
                <c:pt idx="383">
                  <c:v>0.87002074718475342</c:v>
                </c:pt>
                <c:pt idx="384">
                  <c:v>0.87002074718475342</c:v>
                </c:pt>
                <c:pt idx="385">
                  <c:v>0.87002074718475342</c:v>
                </c:pt>
                <c:pt idx="386">
                  <c:v>0.86861914396286011</c:v>
                </c:pt>
                <c:pt idx="387">
                  <c:v>0.86861914396286011</c:v>
                </c:pt>
                <c:pt idx="388">
                  <c:v>0.86861914396286011</c:v>
                </c:pt>
                <c:pt idx="389">
                  <c:v>0.86861914396286011</c:v>
                </c:pt>
                <c:pt idx="390">
                  <c:v>0.86861914396286011</c:v>
                </c:pt>
                <c:pt idx="391">
                  <c:v>0.86791831254959106</c:v>
                </c:pt>
                <c:pt idx="392">
                  <c:v>0.86791831254959106</c:v>
                </c:pt>
                <c:pt idx="393">
                  <c:v>0.86791831254959106</c:v>
                </c:pt>
                <c:pt idx="394">
                  <c:v>0.86791831254959106</c:v>
                </c:pt>
                <c:pt idx="395">
                  <c:v>0.86651670932769775</c:v>
                </c:pt>
                <c:pt idx="396">
                  <c:v>0.86651670932769775</c:v>
                </c:pt>
                <c:pt idx="397">
                  <c:v>0.86651670932769775</c:v>
                </c:pt>
                <c:pt idx="398">
                  <c:v>0.86651670932769775</c:v>
                </c:pt>
                <c:pt idx="399">
                  <c:v>0.86651670932769775</c:v>
                </c:pt>
                <c:pt idx="400">
                  <c:v>0.86581587791442871</c:v>
                </c:pt>
                <c:pt idx="401">
                  <c:v>0.86581587791442871</c:v>
                </c:pt>
                <c:pt idx="402">
                  <c:v>0.86581587791442871</c:v>
                </c:pt>
                <c:pt idx="403">
                  <c:v>0.86581587791442871</c:v>
                </c:pt>
                <c:pt idx="404">
                  <c:v>0.86581587791442871</c:v>
                </c:pt>
                <c:pt idx="405">
                  <c:v>0.86371338367462158</c:v>
                </c:pt>
                <c:pt idx="406">
                  <c:v>0.86371338367462158</c:v>
                </c:pt>
                <c:pt idx="407">
                  <c:v>0.86371338367462158</c:v>
                </c:pt>
                <c:pt idx="408">
                  <c:v>0.86371338367462158</c:v>
                </c:pt>
                <c:pt idx="409">
                  <c:v>0.86371338367462158</c:v>
                </c:pt>
                <c:pt idx="410">
                  <c:v>0.86301267147064209</c:v>
                </c:pt>
                <c:pt idx="411">
                  <c:v>0.86301267147064209</c:v>
                </c:pt>
                <c:pt idx="412">
                  <c:v>0.86301267147064209</c:v>
                </c:pt>
                <c:pt idx="413">
                  <c:v>0.86301267147064209</c:v>
                </c:pt>
                <c:pt idx="414">
                  <c:v>0.86301267147064209</c:v>
                </c:pt>
                <c:pt idx="415">
                  <c:v>0.86161106824874878</c:v>
                </c:pt>
                <c:pt idx="416">
                  <c:v>0.86161106824874878</c:v>
                </c:pt>
                <c:pt idx="417">
                  <c:v>0.86161106824874878</c:v>
                </c:pt>
                <c:pt idx="418">
                  <c:v>0.86161106824874878</c:v>
                </c:pt>
                <c:pt idx="419">
                  <c:v>0.86091023683547974</c:v>
                </c:pt>
                <c:pt idx="420">
                  <c:v>0.86091023683547974</c:v>
                </c:pt>
                <c:pt idx="421">
                  <c:v>0.86091023683547974</c:v>
                </c:pt>
                <c:pt idx="422">
                  <c:v>0.86091023683547974</c:v>
                </c:pt>
                <c:pt idx="423">
                  <c:v>0.86091023683547974</c:v>
                </c:pt>
                <c:pt idx="424">
                  <c:v>0.85880774259567261</c:v>
                </c:pt>
                <c:pt idx="425">
                  <c:v>0.85880774259567261</c:v>
                </c:pt>
                <c:pt idx="426">
                  <c:v>0.85880774259567261</c:v>
                </c:pt>
                <c:pt idx="427">
                  <c:v>0.85880774259567261</c:v>
                </c:pt>
                <c:pt idx="428">
                  <c:v>0.85810703039169312</c:v>
                </c:pt>
                <c:pt idx="429">
                  <c:v>0.85810703039169312</c:v>
                </c:pt>
                <c:pt idx="430">
                  <c:v>0.85810703039169312</c:v>
                </c:pt>
                <c:pt idx="431">
                  <c:v>0.85810703039169312</c:v>
                </c:pt>
                <c:pt idx="432">
                  <c:v>0.85810703039169312</c:v>
                </c:pt>
                <c:pt idx="433">
                  <c:v>0.85670530796051025</c:v>
                </c:pt>
                <c:pt idx="434">
                  <c:v>0.85670530796051025</c:v>
                </c:pt>
                <c:pt idx="435">
                  <c:v>0.85670530796051025</c:v>
                </c:pt>
                <c:pt idx="436">
                  <c:v>0.85670530796051025</c:v>
                </c:pt>
                <c:pt idx="437">
                  <c:v>0.85530370473861694</c:v>
                </c:pt>
                <c:pt idx="438">
                  <c:v>0.85530370473861694</c:v>
                </c:pt>
                <c:pt idx="439">
                  <c:v>0.85530370473861694</c:v>
                </c:pt>
                <c:pt idx="440">
                  <c:v>0.85530370473861694</c:v>
                </c:pt>
                <c:pt idx="441">
                  <c:v>0.85530370473861694</c:v>
                </c:pt>
                <c:pt idx="442">
                  <c:v>0.85390210151672363</c:v>
                </c:pt>
                <c:pt idx="443">
                  <c:v>0.85390210151672363</c:v>
                </c:pt>
                <c:pt idx="444">
                  <c:v>0.85390210151672363</c:v>
                </c:pt>
                <c:pt idx="445">
                  <c:v>0.85390210151672363</c:v>
                </c:pt>
                <c:pt idx="446">
                  <c:v>0.85390210151672363</c:v>
                </c:pt>
                <c:pt idx="447">
                  <c:v>0.85320127010345459</c:v>
                </c:pt>
                <c:pt idx="448">
                  <c:v>0.85320127010345459</c:v>
                </c:pt>
                <c:pt idx="449">
                  <c:v>0.85320127010345459</c:v>
                </c:pt>
                <c:pt idx="450">
                  <c:v>0.85320127010345459</c:v>
                </c:pt>
                <c:pt idx="451">
                  <c:v>0.85179966688156128</c:v>
                </c:pt>
                <c:pt idx="452">
                  <c:v>0.85179966688156128</c:v>
                </c:pt>
                <c:pt idx="453">
                  <c:v>0.85179966688156128</c:v>
                </c:pt>
                <c:pt idx="454">
                  <c:v>0.85179966688156128</c:v>
                </c:pt>
                <c:pt idx="455">
                  <c:v>0.85179966688156128</c:v>
                </c:pt>
                <c:pt idx="456">
                  <c:v>0.85039806365966797</c:v>
                </c:pt>
                <c:pt idx="457">
                  <c:v>0.85039806365966797</c:v>
                </c:pt>
                <c:pt idx="458">
                  <c:v>0.85039806365966797</c:v>
                </c:pt>
                <c:pt idx="459">
                  <c:v>0.85039806365966797</c:v>
                </c:pt>
                <c:pt idx="460">
                  <c:v>0.85039806365966797</c:v>
                </c:pt>
                <c:pt idx="461">
                  <c:v>0.84899646043777466</c:v>
                </c:pt>
                <c:pt idx="462">
                  <c:v>0.84899646043777466</c:v>
                </c:pt>
                <c:pt idx="463">
                  <c:v>0.84899646043777466</c:v>
                </c:pt>
                <c:pt idx="464">
                  <c:v>0.84899646043777466</c:v>
                </c:pt>
                <c:pt idx="465">
                  <c:v>0.84899646043777466</c:v>
                </c:pt>
                <c:pt idx="466">
                  <c:v>0.84829562902450562</c:v>
                </c:pt>
                <c:pt idx="467">
                  <c:v>0.84829562902450562</c:v>
                </c:pt>
                <c:pt idx="468">
                  <c:v>0.84829562902450562</c:v>
                </c:pt>
                <c:pt idx="469">
                  <c:v>0.84829562902450562</c:v>
                </c:pt>
                <c:pt idx="470">
                  <c:v>0.8468940258026123</c:v>
                </c:pt>
                <c:pt idx="471">
                  <c:v>0.8468940258026123</c:v>
                </c:pt>
                <c:pt idx="472">
                  <c:v>0.8468940258026123</c:v>
                </c:pt>
                <c:pt idx="473">
                  <c:v>0.8468940258026123</c:v>
                </c:pt>
                <c:pt idx="474">
                  <c:v>0.8468940258026123</c:v>
                </c:pt>
                <c:pt idx="475">
                  <c:v>0.84549242258071899</c:v>
                </c:pt>
                <c:pt idx="476">
                  <c:v>0.84549242258071899</c:v>
                </c:pt>
                <c:pt idx="477">
                  <c:v>0.84549242258071899</c:v>
                </c:pt>
                <c:pt idx="478">
                  <c:v>0.84549242258071899</c:v>
                </c:pt>
                <c:pt idx="479">
                  <c:v>0.84549242258071899</c:v>
                </c:pt>
                <c:pt idx="480">
                  <c:v>0.84409075975418091</c:v>
                </c:pt>
                <c:pt idx="481">
                  <c:v>0.84409075975418091</c:v>
                </c:pt>
                <c:pt idx="482">
                  <c:v>0.84409075975418091</c:v>
                </c:pt>
                <c:pt idx="483">
                  <c:v>0.84409075975418091</c:v>
                </c:pt>
                <c:pt idx="484">
                  <c:v>0.84338998794555664</c:v>
                </c:pt>
                <c:pt idx="485">
                  <c:v>0.84338998794555664</c:v>
                </c:pt>
                <c:pt idx="486">
                  <c:v>0.84338998794555664</c:v>
                </c:pt>
                <c:pt idx="487">
                  <c:v>0.84338998794555664</c:v>
                </c:pt>
                <c:pt idx="488">
                  <c:v>0.84338998794555664</c:v>
                </c:pt>
                <c:pt idx="489">
                  <c:v>0.84198838472366333</c:v>
                </c:pt>
                <c:pt idx="490">
                  <c:v>0.84198838472366333</c:v>
                </c:pt>
                <c:pt idx="491">
                  <c:v>0.84198838472366333</c:v>
                </c:pt>
                <c:pt idx="492">
                  <c:v>0.84198838472366333</c:v>
                </c:pt>
                <c:pt idx="493">
                  <c:v>0.84198838472366333</c:v>
                </c:pt>
                <c:pt idx="494">
                  <c:v>0.84058666229248047</c:v>
                </c:pt>
                <c:pt idx="495">
                  <c:v>0.84058666229248047</c:v>
                </c:pt>
                <c:pt idx="496">
                  <c:v>0.84058666229248047</c:v>
                </c:pt>
                <c:pt idx="497">
                  <c:v>0.84058666229248047</c:v>
                </c:pt>
                <c:pt idx="498">
                  <c:v>0.84058666229248047</c:v>
                </c:pt>
                <c:pt idx="499">
                  <c:v>0.83918505907058716</c:v>
                </c:pt>
                <c:pt idx="500">
                  <c:v>0.83918505907058716</c:v>
                </c:pt>
                <c:pt idx="501">
                  <c:v>0.83918505907058716</c:v>
                </c:pt>
                <c:pt idx="502">
                  <c:v>0.83918505907058716</c:v>
                </c:pt>
                <c:pt idx="503">
                  <c:v>0.83778345584869385</c:v>
                </c:pt>
                <c:pt idx="504">
                  <c:v>0.83778345584869385</c:v>
                </c:pt>
                <c:pt idx="505">
                  <c:v>0.83778345584869385</c:v>
                </c:pt>
                <c:pt idx="506">
                  <c:v>0.83778345584869385</c:v>
                </c:pt>
                <c:pt idx="507">
                  <c:v>0.83778345584869385</c:v>
                </c:pt>
                <c:pt idx="508">
                  <c:v>0.8370826244354248</c:v>
                </c:pt>
                <c:pt idx="509">
                  <c:v>0.8370826244354248</c:v>
                </c:pt>
                <c:pt idx="510">
                  <c:v>0.8370826244354248</c:v>
                </c:pt>
                <c:pt idx="511">
                  <c:v>0.8370826244354248</c:v>
                </c:pt>
                <c:pt idx="512">
                  <c:v>0.8370826244354248</c:v>
                </c:pt>
                <c:pt idx="513">
                  <c:v>0.83638185262680054</c:v>
                </c:pt>
                <c:pt idx="514">
                  <c:v>0.83638185262680054</c:v>
                </c:pt>
                <c:pt idx="515">
                  <c:v>0.83638185262680054</c:v>
                </c:pt>
                <c:pt idx="516">
                  <c:v>0.83638185262680054</c:v>
                </c:pt>
                <c:pt idx="517">
                  <c:v>0.83498024940490723</c:v>
                </c:pt>
                <c:pt idx="518">
                  <c:v>0.83498024940490723</c:v>
                </c:pt>
                <c:pt idx="519">
                  <c:v>0.83498024940490723</c:v>
                </c:pt>
                <c:pt idx="520">
                  <c:v>0.83498024940490723</c:v>
                </c:pt>
                <c:pt idx="521">
                  <c:v>0.83498024940490723</c:v>
                </c:pt>
                <c:pt idx="522">
                  <c:v>0.83357858657836914</c:v>
                </c:pt>
                <c:pt idx="523">
                  <c:v>0.83357858657836914</c:v>
                </c:pt>
                <c:pt idx="524">
                  <c:v>0.83357858657836914</c:v>
                </c:pt>
                <c:pt idx="525">
                  <c:v>0.83357858657836914</c:v>
                </c:pt>
                <c:pt idx="526">
                  <c:v>0.83357858657836914</c:v>
                </c:pt>
                <c:pt idx="527">
                  <c:v>0.83287781476974487</c:v>
                </c:pt>
                <c:pt idx="528">
                  <c:v>0.83287781476974487</c:v>
                </c:pt>
                <c:pt idx="529">
                  <c:v>0.83287781476974487</c:v>
                </c:pt>
                <c:pt idx="530">
                  <c:v>0.83287781476974487</c:v>
                </c:pt>
                <c:pt idx="531">
                  <c:v>0.83147621154785156</c:v>
                </c:pt>
                <c:pt idx="532">
                  <c:v>0.83147621154785156</c:v>
                </c:pt>
                <c:pt idx="533">
                  <c:v>0.83147621154785156</c:v>
                </c:pt>
                <c:pt idx="534">
                  <c:v>0.83147621154785156</c:v>
                </c:pt>
                <c:pt idx="535">
                  <c:v>0.83147621154785156</c:v>
                </c:pt>
                <c:pt idx="536">
                  <c:v>0.83007454872131348</c:v>
                </c:pt>
                <c:pt idx="537">
                  <c:v>0.83007454872131348</c:v>
                </c:pt>
                <c:pt idx="538">
                  <c:v>0.83007454872131348</c:v>
                </c:pt>
                <c:pt idx="539">
                  <c:v>0.83007454872131348</c:v>
                </c:pt>
                <c:pt idx="540">
                  <c:v>0.83007454872131348</c:v>
                </c:pt>
                <c:pt idx="541">
                  <c:v>0.82867294549942017</c:v>
                </c:pt>
                <c:pt idx="542">
                  <c:v>0.82867294549942017</c:v>
                </c:pt>
                <c:pt idx="543">
                  <c:v>0.82867294549942017</c:v>
                </c:pt>
                <c:pt idx="544">
                  <c:v>0.82867294549942017</c:v>
                </c:pt>
                <c:pt idx="545">
                  <c:v>0.82797211408615112</c:v>
                </c:pt>
                <c:pt idx="546">
                  <c:v>0.82797211408615112</c:v>
                </c:pt>
                <c:pt idx="547">
                  <c:v>0.82797211408615112</c:v>
                </c:pt>
                <c:pt idx="548">
                  <c:v>0.82797211408615112</c:v>
                </c:pt>
                <c:pt idx="549">
                  <c:v>0.82797211408615112</c:v>
                </c:pt>
                <c:pt idx="550">
                  <c:v>0.82446807622909546</c:v>
                </c:pt>
                <c:pt idx="551">
                  <c:v>0.82446807622909546</c:v>
                </c:pt>
                <c:pt idx="552">
                  <c:v>0.82446807622909546</c:v>
                </c:pt>
                <c:pt idx="553">
                  <c:v>0.82446807622909546</c:v>
                </c:pt>
                <c:pt idx="554">
                  <c:v>0.82446807622909546</c:v>
                </c:pt>
                <c:pt idx="555">
                  <c:v>0.82306647300720215</c:v>
                </c:pt>
                <c:pt idx="556">
                  <c:v>0.82306647300720215</c:v>
                </c:pt>
                <c:pt idx="557">
                  <c:v>0.82306647300720215</c:v>
                </c:pt>
                <c:pt idx="558">
                  <c:v>0.82306647300720215</c:v>
                </c:pt>
                <c:pt idx="559">
                  <c:v>0.82236570119857788</c:v>
                </c:pt>
                <c:pt idx="560">
                  <c:v>0.82236570119857788</c:v>
                </c:pt>
                <c:pt idx="561">
                  <c:v>0.82236570119857788</c:v>
                </c:pt>
                <c:pt idx="562">
                  <c:v>0.82236570119857788</c:v>
                </c:pt>
                <c:pt idx="563">
                  <c:v>0.82236570119857788</c:v>
                </c:pt>
                <c:pt idx="564">
                  <c:v>0.82096397876739502</c:v>
                </c:pt>
                <c:pt idx="565">
                  <c:v>0.82096397876739502</c:v>
                </c:pt>
                <c:pt idx="566">
                  <c:v>0.82096397876739502</c:v>
                </c:pt>
                <c:pt idx="567">
                  <c:v>0.82096397876739502</c:v>
                </c:pt>
                <c:pt idx="568">
                  <c:v>0.81956237554550171</c:v>
                </c:pt>
                <c:pt idx="569">
                  <c:v>0.81956237554550171</c:v>
                </c:pt>
                <c:pt idx="570">
                  <c:v>0.81956237554550171</c:v>
                </c:pt>
                <c:pt idx="571">
                  <c:v>0.81956237554550171</c:v>
                </c:pt>
                <c:pt idx="572">
                  <c:v>0.81956237554550171</c:v>
                </c:pt>
                <c:pt idx="573">
                  <c:v>0.8181607723236084</c:v>
                </c:pt>
                <c:pt idx="574">
                  <c:v>0.8181607723236084</c:v>
                </c:pt>
                <c:pt idx="575">
                  <c:v>0.8181607723236084</c:v>
                </c:pt>
                <c:pt idx="576">
                  <c:v>0.8181607723236084</c:v>
                </c:pt>
                <c:pt idx="577">
                  <c:v>0.8181607723236084</c:v>
                </c:pt>
                <c:pt idx="578">
                  <c:v>0.81745994091033936</c:v>
                </c:pt>
                <c:pt idx="579">
                  <c:v>0.81745994091033936</c:v>
                </c:pt>
                <c:pt idx="580">
                  <c:v>0.81745994091033936</c:v>
                </c:pt>
                <c:pt idx="581">
                  <c:v>0.81745994091033936</c:v>
                </c:pt>
                <c:pt idx="582">
                  <c:v>0.81745994091033936</c:v>
                </c:pt>
                <c:pt idx="583">
                  <c:v>0.81605833768844604</c:v>
                </c:pt>
                <c:pt idx="584">
                  <c:v>0.81605833768844604</c:v>
                </c:pt>
                <c:pt idx="585">
                  <c:v>0.81605833768844604</c:v>
                </c:pt>
                <c:pt idx="586">
                  <c:v>0.81605833768844604</c:v>
                </c:pt>
                <c:pt idx="587">
                  <c:v>0.81465673446655273</c:v>
                </c:pt>
                <c:pt idx="588">
                  <c:v>0.81465673446655273</c:v>
                </c:pt>
                <c:pt idx="589">
                  <c:v>0.81465673446655273</c:v>
                </c:pt>
                <c:pt idx="590">
                  <c:v>0.81465673446655273</c:v>
                </c:pt>
                <c:pt idx="591">
                  <c:v>0.81465673446655273</c:v>
                </c:pt>
                <c:pt idx="592">
                  <c:v>0.81325513124465942</c:v>
                </c:pt>
                <c:pt idx="593">
                  <c:v>0.81325513124465942</c:v>
                </c:pt>
                <c:pt idx="594">
                  <c:v>0.81325513124465942</c:v>
                </c:pt>
                <c:pt idx="595">
                  <c:v>0.81325513124465942</c:v>
                </c:pt>
                <c:pt idx="596">
                  <c:v>0.81325513124465942</c:v>
                </c:pt>
                <c:pt idx="597">
                  <c:v>0.81255429983139038</c:v>
                </c:pt>
                <c:pt idx="598">
                  <c:v>0.81255429983139038</c:v>
                </c:pt>
                <c:pt idx="599">
                  <c:v>0.81255429983139038</c:v>
                </c:pt>
                <c:pt idx="600">
                  <c:v>0.81255429983139038</c:v>
                </c:pt>
                <c:pt idx="601">
                  <c:v>0.81115269660949707</c:v>
                </c:pt>
                <c:pt idx="602">
                  <c:v>0.81115269660949707</c:v>
                </c:pt>
                <c:pt idx="603">
                  <c:v>0.81115269660949707</c:v>
                </c:pt>
                <c:pt idx="604">
                  <c:v>0.81115269660949707</c:v>
                </c:pt>
                <c:pt idx="605">
                  <c:v>0.81115269660949707</c:v>
                </c:pt>
                <c:pt idx="606">
                  <c:v>0.80975109338760376</c:v>
                </c:pt>
                <c:pt idx="607">
                  <c:v>0.80975109338760376</c:v>
                </c:pt>
                <c:pt idx="608">
                  <c:v>0.80975109338760376</c:v>
                </c:pt>
                <c:pt idx="609">
                  <c:v>0.80975109338760376</c:v>
                </c:pt>
                <c:pt idx="610">
                  <c:v>0.80834943056106567</c:v>
                </c:pt>
                <c:pt idx="611">
                  <c:v>0.80834943056106567</c:v>
                </c:pt>
                <c:pt idx="612">
                  <c:v>0.80834943056106567</c:v>
                </c:pt>
                <c:pt idx="613">
                  <c:v>0.80834943056106567</c:v>
                </c:pt>
                <c:pt idx="614">
                  <c:v>0.80834943056106567</c:v>
                </c:pt>
                <c:pt idx="615">
                  <c:v>0.80764865875244141</c:v>
                </c:pt>
                <c:pt idx="616">
                  <c:v>0.80764865875244141</c:v>
                </c:pt>
                <c:pt idx="617">
                  <c:v>0.80764865875244141</c:v>
                </c:pt>
                <c:pt idx="618">
                  <c:v>0.80764865875244141</c:v>
                </c:pt>
                <c:pt idx="619">
                  <c:v>0.80764865875244141</c:v>
                </c:pt>
                <c:pt idx="620">
                  <c:v>0.8062470555305481</c:v>
                </c:pt>
                <c:pt idx="621">
                  <c:v>0.8062470555305481</c:v>
                </c:pt>
                <c:pt idx="622">
                  <c:v>0.8062470555305481</c:v>
                </c:pt>
                <c:pt idx="623">
                  <c:v>0.8062470555305481</c:v>
                </c:pt>
                <c:pt idx="624">
                  <c:v>0.8062470555305481</c:v>
                </c:pt>
                <c:pt idx="625">
                  <c:v>0.80484539270401001</c:v>
                </c:pt>
                <c:pt idx="626">
                  <c:v>0.80484539270401001</c:v>
                </c:pt>
                <c:pt idx="627">
                  <c:v>0.80484539270401001</c:v>
                </c:pt>
                <c:pt idx="628">
                  <c:v>0.80484539270401001</c:v>
                </c:pt>
                <c:pt idx="629">
                  <c:v>0.80414462089538574</c:v>
                </c:pt>
                <c:pt idx="630">
                  <c:v>0.80414462089538574</c:v>
                </c:pt>
                <c:pt idx="631">
                  <c:v>0.80414462089538574</c:v>
                </c:pt>
                <c:pt idx="632">
                  <c:v>0.80414462089538574</c:v>
                </c:pt>
                <c:pt idx="633">
                  <c:v>0.80414462089538574</c:v>
                </c:pt>
                <c:pt idx="634">
                  <c:v>0.80274301767349243</c:v>
                </c:pt>
                <c:pt idx="635">
                  <c:v>0.80274301767349243</c:v>
                </c:pt>
                <c:pt idx="636">
                  <c:v>0.80274301767349243</c:v>
                </c:pt>
                <c:pt idx="637">
                  <c:v>0.80274301767349243</c:v>
                </c:pt>
                <c:pt idx="638">
                  <c:v>0.80274301767349243</c:v>
                </c:pt>
                <c:pt idx="639">
                  <c:v>0.80134129524230957</c:v>
                </c:pt>
                <c:pt idx="640">
                  <c:v>0.80134129524230957</c:v>
                </c:pt>
                <c:pt idx="641">
                  <c:v>0.80134129524230957</c:v>
                </c:pt>
                <c:pt idx="642">
                  <c:v>0.80134129524230957</c:v>
                </c:pt>
                <c:pt idx="643">
                  <c:v>0.80134129524230957</c:v>
                </c:pt>
                <c:pt idx="644">
                  <c:v>0.79993969202041626</c:v>
                </c:pt>
                <c:pt idx="645">
                  <c:v>0.79993969202041626</c:v>
                </c:pt>
                <c:pt idx="646">
                  <c:v>0.79993969202041626</c:v>
                </c:pt>
                <c:pt idx="647">
                  <c:v>0.79993969202041626</c:v>
                </c:pt>
                <c:pt idx="648">
                  <c:v>0.79923897981643677</c:v>
                </c:pt>
                <c:pt idx="649">
                  <c:v>0.79923897981643677</c:v>
                </c:pt>
                <c:pt idx="650">
                  <c:v>0.79923897981643677</c:v>
                </c:pt>
                <c:pt idx="651">
                  <c:v>0.79923897981643677</c:v>
                </c:pt>
                <c:pt idx="652">
                  <c:v>0.79923897981643677</c:v>
                </c:pt>
                <c:pt idx="653">
                  <c:v>0.79783725738525391</c:v>
                </c:pt>
                <c:pt idx="654">
                  <c:v>0.79783725738525391</c:v>
                </c:pt>
                <c:pt idx="655">
                  <c:v>0.79783725738525391</c:v>
                </c:pt>
                <c:pt idx="656">
                  <c:v>0.79783725738525391</c:v>
                </c:pt>
                <c:pt idx="657">
                  <c:v>0.79783725738525391</c:v>
                </c:pt>
                <c:pt idx="658">
                  <c:v>0.7964356541633606</c:v>
                </c:pt>
                <c:pt idx="659">
                  <c:v>0.7964356541633606</c:v>
                </c:pt>
                <c:pt idx="660">
                  <c:v>0.7964356541633606</c:v>
                </c:pt>
                <c:pt idx="661">
                  <c:v>0.7964356541633606</c:v>
                </c:pt>
                <c:pt idx="662">
                  <c:v>0.79573488235473633</c:v>
                </c:pt>
                <c:pt idx="663">
                  <c:v>0.79573488235473633</c:v>
                </c:pt>
                <c:pt idx="664">
                  <c:v>0.79573488235473633</c:v>
                </c:pt>
                <c:pt idx="665">
                  <c:v>0.79573488235473633</c:v>
                </c:pt>
                <c:pt idx="666">
                  <c:v>0.79573488235473633</c:v>
                </c:pt>
                <c:pt idx="667">
                  <c:v>0.79433321952819824</c:v>
                </c:pt>
                <c:pt idx="668">
                  <c:v>0.79433321952819824</c:v>
                </c:pt>
                <c:pt idx="669">
                  <c:v>0.79433321952819824</c:v>
                </c:pt>
                <c:pt idx="670">
                  <c:v>0.79433321952819824</c:v>
                </c:pt>
                <c:pt idx="671">
                  <c:v>0.79433321952819824</c:v>
                </c:pt>
                <c:pt idx="672">
                  <c:v>0.79363244771957397</c:v>
                </c:pt>
                <c:pt idx="673">
                  <c:v>0.79363244771957397</c:v>
                </c:pt>
                <c:pt idx="674">
                  <c:v>0.79363244771957397</c:v>
                </c:pt>
                <c:pt idx="675">
                  <c:v>0.79363244771957397</c:v>
                </c:pt>
                <c:pt idx="676">
                  <c:v>0.79153001308441162</c:v>
                </c:pt>
                <c:pt idx="677">
                  <c:v>0.79153001308441162</c:v>
                </c:pt>
                <c:pt idx="678">
                  <c:v>0.79153001308441162</c:v>
                </c:pt>
                <c:pt idx="679">
                  <c:v>0.79153001308441162</c:v>
                </c:pt>
                <c:pt idx="680">
                  <c:v>0.79153001308441162</c:v>
                </c:pt>
                <c:pt idx="681">
                  <c:v>0.79012840986251831</c:v>
                </c:pt>
                <c:pt idx="682">
                  <c:v>0.79012840986251831</c:v>
                </c:pt>
                <c:pt idx="683">
                  <c:v>0.79012840986251831</c:v>
                </c:pt>
                <c:pt idx="684">
                  <c:v>0.79012840986251831</c:v>
                </c:pt>
                <c:pt idx="685">
                  <c:v>0.79012840986251831</c:v>
                </c:pt>
                <c:pt idx="686">
                  <c:v>0.78942757844924927</c:v>
                </c:pt>
                <c:pt idx="687">
                  <c:v>0.78942757844924927</c:v>
                </c:pt>
                <c:pt idx="688">
                  <c:v>0.78942757844924927</c:v>
                </c:pt>
                <c:pt idx="689">
                  <c:v>0.78942757844924927</c:v>
                </c:pt>
                <c:pt idx="690">
                  <c:v>0.78802597522735596</c:v>
                </c:pt>
                <c:pt idx="691">
                  <c:v>0.78802597522735596</c:v>
                </c:pt>
                <c:pt idx="692">
                  <c:v>0.78802597522735596</c:v>
                </c:pt>
                <c:pt idx="693">
                  <c:v>0.78802597522735596</c:v>
                </c:pt>
                <c:pt idx="694">
                  <c:v>0.78802597522735596</c:v>
                </c:pt>
                <c:pt idx="695">
                  <c:v>0.78662437200546265</c:v>
                </c:pt>
                <c:pt idx="696">
                  <c:v>0.78662437200546265</c:v>
                </c:pt>
                <c:pt idx="697">
                  <c:v>0.78662437200546265</c:v>
                </c:pt>
                <c:pt idx="698">
                  <c:v>0.78662437200546265</c:v>
                </c:pt>
                <c:pt idx="699">
                  <c:v>0.78662437200546265</c:v>
                </c:pt>
                <c:pt idx="700">
                  <c:v>0.78522270917892456</c:v>
                </c:pt>
                <c:pt idx="701">
                  <c:v>0.78522270917892456</c:v>
                </c:pt>
                <c:pt idx="702">
                  <c:v>0.78522270917892456</c:v>
                </c:pt>
                <c:pt idx="703">
                  <c:v>0.78522270917892456</c:v>
                </c:pt>
                <c:pt idx="704">
                  <c:v>0.78452193737030029</c:v>
                </c:pt>
                <c:pt idx="705">
                  <c:v>0.78452193737030029</c:v>
                </c:pt>
                <c:pt idx="706">
                  <c:v>0.78452193737030029</c:v>
                </c:pt>
                <c:pt idx="707">
                  <c:v>0.78452193737030029</c:v>
                </c:pt>
                <c:pt idx="708">
                  <c:v>0.78452193737030029</c:v>
                </c:pt>
                <c:pt idx="709">
                  <c:v>0.78312033414840698</c:v>
                </c:pt>
                <c:pt idx="710">
                  <c:v>0.78312033414840698</c:v>
                </c:pt>
                <c:pt idx="711">
                  <c:v>0.78312033414840698</c:v>
                </c:pt>
                <c:pt idx="712">
                  <c:v>0.78312033414840698</c:v>
                </c:pt>
                <c:pt idx="713">
                  <c:v>0.78171861171722412</c:v>
                </c:pt>
                <c:pt idx="714">
                  <c:v>0.78171861171722412</c:v>
                </c:pt>
                <c:pt idx="715">
                  <c:v>0.78171861171722412</c:v>
                </c:pt>
                <c:pt idx="716">
                  <c:v>0.78171861171722412</c:v>
                </c:pt>
                <c:pt idx="717">
                  <c:v>0.78171861171722412</c:v>
                </c:pt>
                <c:pt idx="718">
                  <c:v>0.78031700849533081</c:v>
                </c:pt>
                <c:pt idx="719">
                  <c:v>0.78031700849533081</c:v>
                </c:pt>
                <c:pt idx="720">
                  <c:v>0.78031700849533081</c:v>
                </c:pt>
                <c:pt idx="721">
                  <c:v>0.78031700849533081</c:v>
                </c:pt>
                <c:pt idx="722">
                  <c:v>0.78031700849533081</c:v>
                </c:pt>
                <c:pt idx="723">
                  <c:v>0.77961629629135132</c:v>
                </c:pt>
                <c:pt idx="724">
                  <c:v>0.77961629629135132</c:v>
                </c:pt>
                <c:pt idx="725">
                  <c:v>0.77961629629135132</c:v>
                </c:pt>
                <c:pt idx="726">
                  <c:v>0.77961629629135132</c:v>
                </c:pt>
                <c:pt idx="727">
                  <c:v>0.77821457386016846</c:v>
                </c:pt>
                <c:pt idx="728">
                  <c:v>0.77821457386016846</c:v>
                </c:pt>
                <c:pt idx="729">
                  <c:v>0.77821457386016846</c:v>
                </c:pt>
                <c:pt idx="730">
                  <c:v>0.77821457386016846</c:v>
                </c:pt>
                <c:pt idx="731">
                  <c:v>0.77821457386016846</c:v>
                </c:pt>
                <c:pt idx="732">
                  <c:v>0.77681297063827515</c:v>
                </c:pt>
                <c:pt idx="733">
                  <c:v>0.77681297063827515</c:v>
                </c:pt>
                <c:pt idx="734">
                  <c:v>0.77681297063827515</c:v>
                </c:pt>
                <c:pt idx="735">
                  <c:v>0.77681297063827515</c:v>
                </c:pt>
                <c:pt idx="736">
                  <c:v>0.77681297063827515</c:v>
                </c:pt>
                <c:pt idx="737">
                  <c:v>0.77541136741638184</c:v>
                </c:pt>
                <c:pt idx="738">
                  <c:v>0.77541136741638184</c:v>
                </c:pt>
                <c:pt idx="739">
                  <c:v>0.77541136741638184</c:v>
                </c:pt>
                <c:pt idx="740">
                  <c:v>0.77541136741638184</c:v>
                </c:pt>
                <c:pt idx="741">
                  <c:v>0.77330893278121948</c:v>
                </c:pt>
                <c:pt idx="742">
                  <c:v>0.77330893278121948</c:v>
                </c:pt>
                <c:pt idx="743">
                  <c:v>0.77330893278121948</c:v>
                </c:pt>
                <c:pt idx="744">
                  <c:v>0.77330893278121948</c:v>
                </c:pt>
                <c:pt idx="745">
                  <c:v>0.77330893278121948</c:v>
                </c:pt>
                <c:pt idx="746">
                  <c:v>0.77120649814605713</c:v>
                </c:pt>
                <c:pt idx="747">
                  <c:v>0.77120649814605713</c:v>
                </c:pt>
                <c:pt idx="748">
                  <c:v>0.77120649814605713</c:v>
                </c:pt>
                <c:pt idx="749">
                  <c:v>0.77120649814605713</c:v>
                </c:pt>
                <c:pt idx="750">
                  <c:v>0.77120649814605713</c:v>
                </c:pt>
                <c:pt idx="751">
                  <c:v>0.76910406351089478</c:v>
                </c:pt>
                <c:pt idx="752">
                  <c:v>0.76910406351089478</c:v>
                </c:pt>
                <c:pt idx="753">
                  <c:v>0.76910406351089478</c:v>
                </c:pt>
                <c:pt idx="754">
                  <c:v>0.76910406351089478</c:v>
                </c:pt>
                <c:pt idx="755">
                  <c:v>0.7670016884803772</c:v>
                </c:pt>
                <c:pt idx="756">
                  <c:v>0.7670016884803772</c:v>
                </c:pt>
                <c:pt idx="757">
                  <c:v>0.7670016884803772</c:v>
                </c:pt>
                <c:pt idx="758">
                  <c:v>0.7670016884803772</c:v>
                </c:pt>
                <c:pt idx="759">
                  <c:v>0.7670016884803772</c:v>
                </c:pt>
                <c:pt idx="760">
                  <c:v>0.76630085706710815</c:v>
                </c:pt>
                <c:pt idx="761">
                  <c:v>0.76630085706710815</c:v>
                </c:pt>
                <c:pt idx="762">
                  <c:v>0.76630085706710815</c:v>
                </c:pt>
                <c:pt idx="763">
                  <c:v>0.76630085706710815</c:v>
                </c:pt>
                <c:pt idx="764">
                  <c:v>0.76630085706710815</c:v>
                </c:pt>
                <c:pt idx="765">
                  <c:v>0.76489925384521484</c:v>
                </c:pt>
                <c:pt idx="766">
                  <c:v>0.76489925384521484</c:v>
                </c:pt>
                <c:pt idx="767">
                  <c:v>0.76489925384521484</c:v>
                </c:pt>
                <c:pt idx="768">
                  <c:v>0.76489925384521484</c:v>
                </c:pt>
                <c:pt idx="769">
                  <c:v>0.7641984224319458</c:v>
                </c:pt>
                <c:pt idx="770">
                  <c:v>0.7641984224319458</c:v>
                </c:pt>
                <c:pt idx="771">
                  <c:v>0.7641984224319458</c:v>
                </c:pt>
                <c:pt idx="772">
                  <c:v>0.7641984224319458</c:v>
                </c:pt>
                <c:pt idx="773">
                  <c:v>0.7641984224319458</c:v>
                </c:pt>
                <c:pt idx="774">
                  <c:v>0.76279681921005249</c:v>
                </c:pt>
                <c:pt idx="775">
                  <c:v>0.76279681921005249</c:v>
                </c:pt>
                <c:pt idx="776">
                  <c:v>0.76279681921005249</c:v>
                </c:pt>
                <c:pt idx="777">
                  <c:v>0.76279681921005249</c:v>
                </c:pt>
                <c:pt idx="778">
                  <c:v>0.76279681921005249</c:v>
                </c:pt>
                <c:pt idx="779">
                  <c:v>0.76139521598815918</c:v>
                </c:pt>
                <c:pt idx="780">
                  <c:v>0.76139521598815918</c:v>
                </c:pt>
                <c:pt idx="781">
                  <c:v>0.76139521598815918</c:v>
                </c:pt>
                <c:pt idx="782">
                  <c:v>0.76139521598815918</c:v>
                </c:pt>
                <c:pt idx="783">
                  <c:v>0.76069432497024536</c:v>
                </c:pt>
                <c:pt idx="784">
                  <c:v>0.76069432497024536</c:v>
                </c:pt>
                <c:pt idx="785">
                  <c:v>0.76069432497024536</c:v>
                </c:pt>
                <c:pt idx="786">
                  <c:v>0.76069432497024536</c:v>
                </c:pt>
                <c:pt idx="787">
                  <c:v>0.76069432497024536</c:v>
                </c:pt>
                <c:pt idx="788">
                  <c:v>0.75929278135299683</c:v>
                </c:pt>
                <c:pt idx="789">
                  <c:v>0.75929278135299683</c:v>
                </c:pt>
                <c:pt idx="790">
                  <c:v>0.75929278135299683</c:v>
                </c:pt>
                <c:pt idx="791">
                  <c:v>0.75929278135299683</c:v>
                </c:pt>
                <c:pt idx="792">
                  <c:v>0.75929278135299683</c:v>
                </c:pt>
                <c:pt idx="793">
                  <c:v>0.75789117813110352</c:v>
                </c:pt>
                <c:pt idx="794">
                  <c:v>0.75789117813110352</c:v>
                </c:pt>
                <c:pt idx="795">
                  <c:v>0.75789117813110352</c:v>
                </c:pt>
                <c:pt idx="796">
                  <c:v>0.75789117813110352</c:v>
                </c:pt>
                <c:pt idx="797">
                  <c:v>0.75648945569992065</c:v>
                </c:pt>
                <c:pt idx="798">
                  <c:v>0.75648945569992065</c:v>
                </c:pt>
                <c:pt idx="799">
                  <c:v>0.75648945569992065</c:v>
                </c:pt>
                <c:pt idx="800">
                  <c:v>0.75648945569992065</c:v>
                </c:pt>
                <c:pt idx="801">
                  <c:v>0.75648945569992065</c:v>
                </c:pt>
                <c:pt idx="802">
                  <c:v>0.75578868389129639</c:v>
                </c:pt>
                <c:pt idx="803">
                  <c:v>0.75578868389129639</c:v>
                </c:pt>
                <c:pt idx="804">
                  <c:v>0.75578868389129639</c:v>
                </c:pt>
                <c:pt idx="805">
                  <c:v>0.75578868389129639</c:v>
                </c:pt>
                <c:pt idx="806">
                  <c:v>0.75578868389129639</c:v>
                </c:pt>
                <c:pt idx="807">
                  <c:v>0.75438708066940308</c:v>
                </c:pt>
                <c:pt idx="808">
                  <c:v>0.75438708066940308</c:v>
                </c:pt>
                <c:pt idx="809">
                  <c:v>0.75438708066940308</c:v>
                </c:pt>
                <c:pt idx="810">
                  <c:v>0.75438708066940308</c:v>
                </c:pt>
                <c:pt idx="811">
                  <c:v>0.75368624925613403</c:v>
                </c:pt>
                <c:pt idx="812">
                  <c:v>0.75368624925613403</c:v>
                </c:pt>
                <c:pt idx="813">
                  <c:v>0.75368624925613403</c:v>
                </c:pt>
                <c:pt idx="814">
                  <c:v>0.75368624925613403</c:v>
                </c:pt>
                <c:pt idx="815">
                  <c:v>0.75368624925613403</c:v>
                </c:pt>
                <c:pt idx="816">
                  <c:v>0.75298541784286499</c:v>
                </c:pt>
                <c:pt idx="817">
                  <c:v>0.75298541784286499</c:v>
                </c:pt>
                <c:pt idx="818">
                  <c:v>0.75298541784286499</c:v>
                </c:pt>
                <c:pt idx="819">
                  <c:v>0.75298541784286499</c:v>
                </c:pt>
                <c:pt idx="820">
                  <c:v>0.75298541784286499</c:v>
                </c:pt>
                <c:pt idx="821">
                  <c:v>0.75228464603424072</c:v>
                </c:pt>
                <c:pt idx="822">
                  <c:v>0.75228464603424072</c:v>
                </c:pt>
                <c:pt idx="823">
                  <c:v>0.75228464603424072</c:v>
                </c:pt>
                <c:pt idx="824">
                  <c:v>0.75228464603424072</c:v>
                </c:pt>
                <c:pt idx="825">
                  <c:v>0.75158381462097168</c:v>
                </c:pt>
                <c:pt idx="826">
                  <c:v>0.75158381462097168</c:v>
                </c:pt>
                <c:pt idx="827">
                  <c:v>0.75158381462097168</c:v>
                </c:pt>
                <c:pt idx="828">
                  <c:v>0.75158381462097168</c:v>
                </c:pt>
                <c:pt idx="829">
                  <c:v>0.75158381462097168</c:v>
                </c:pt>
                <c:pt idx="830">
                  <c:v>0.75088304281234741</c:v>
                </c:pt>
                <c:pt idx="831">
                  <c:v>0.75088304281234741</c:v>
                </c:pt>
                <c:pt idx="832">
                  <c:v>0.75088304281234741</c:v>
                </c:pt>
                <c:pt idx="833">
                  <c:v>0.75088304281234741</c:v>
                </c:pt>
                <c:pt idx="834">
                  <c:v>0.75018221139907837</c:v>
                </c:pt>
                <c:pt idx="835">
                  <c:v>0.75018221139907837</c:v>
                </c:pt>
                <c:pt idx="836">
                  <c:v>0.75018221139907837</c:v>
                </c:pt>
                <c:pt idx="837">
                  <c:v>0.75018221139907837</c:v>
                </c:pt>
                <c:pt idx="838">
                  <c:v>0.75018221139907837</c:v>
                </c:pt>
                <c:pt idx="839">
                  <c:v>0.74948137998580933</c:v>
                </c:pt>
                <c:pt idx="840">
                  <c:v>0.74948137998580933</c:v>
                </c:pt>
                <c:pt idx="841">
                  <c:v>0.74948137998580933</c:v>
                </c:pt>
                <c:pt idx="842">
                  <c:v>0.74948137998580933</c:v>
                </c:pt>
                <c:pt idx="843">
                  <c:v>0.74948137998580933</c:v>
                </c:pt>
                <c:pt idx="844">
                  <c:v>0.74878060817718506</c:v>
                </c:pt>
                <c:pt idx="845">
                  <c:v>0.74878060817718506</c:v>
                </c:pt>
                <c:pt idx="846">
                  <c:v>0.74878060817718506</c:v>
                </c:pt>
                <c:pt idx="847">
                  <c:v>0.74878060817718506</c:v>
                </c:pt>
                <c:pt idx="848">
                  <c:v>0.74878060817718506</c:v>
                </c:pt>
                <c:pt idx="849">
                  <c:v>0.74807977676391602</c:v>
                </c:pt>
                <c:pt idx="850">
                  <c:v>0.74807977676391602</c:v>
                </c:pt>
                <c:pt idx="851">
                  <c:v>0.74807977676391602</c:v>
                </c:pt>
                <c:pt idx="852">
                  <c:v>0.74807977676391602</c:v>
                </c:pt>
                <c:pt idx="853">
                  <c:v>0.74737900495529175</c:v>
                </c:pt>
                <c:pt idx="854">
                  <c:v>0.74737900495529175</c:v>
                </c:pt>
                <c:pt idx="855">
                  <c:v>0.74737900495529175</c:v>
                </c:pt>
                <c:pt idx="856">
                  <c:v>0.74737900495529175</c:v>
                </c:pt>
                <c:pt idx="857">
                  <c:v>0.74737900495529175</c:v>
                </c:pt>
                <c:pt idx="858">
                  <c:v>0.74597734212875366</c:v>
                </c:pt>
                <c:pt idx="859">
                  <c:v>0.74597734212875366</c:v>
                </c:pt>
                <c:pt idx="860">
                  <c:v>0.74597734212875366</c:v>
                </c:pt>
                <c:pt idx="861">
                  <c:v>0.74597734212875366</c:v>
                </c:pt>
                <c:pt idx="862">
                  <c:v>0.74597734212875366</c:v>
                </c:pt>
                <c:pt idx="863">
                  <c:v>0.74527657032012939</c:v>
                </c:pt>
                <c:pt idx="864">
                  <c:v>0.74527657032012939</c:v>
                </c:pt>
                <c:pt idx="865">
                  <c:v>0.74527657032012939</c:v>
                </c:pt>
                <c:pt idx="866">
                  <c:v>0.74527657032012939</c:v>
                </c:pt>
                <c:pt idx="867">
                  <c:v>0.74457573890686035</c:v>
                </c:pt>
                <c:pt idx="868">
                  <c:v>0.74457573890686035</c:v>
                </c:pt>
                <c:pt idx="869">
                  <c:v>0.74457573890686035</c:v>
                </c:pt>
                <c:pt idx="870">
                  <c:v>0.74457573890686035</c:v>
                </c:pt>
                <c:pt idx="871">
                  <c:v>0.74457573890686035</c:v>
                </c:pt>
                <c:pt idx="872">
                  <c:v>0.74387496709823608</c:v>
                </c:pt>
                <c:pt idx="873">
                  <c:v>0.74387496709823608</c:v>
                </c:pt>
                <c:pt idx="874">
                  <c:v>0.74387496709823608</c:v>
                </c:pt>
                <c:pt idx="875">
                  <c:v>0.74387496709823608</c:v>
                </c:pt>
                <c:pt idx="876">
                  <c:v>0.74387496709823608</c:v>
                </c:pt>
                <c:pt idx="877">
                  <c:v>0.74317413568496704</c:v>
                </c:pt>
                <c:pt idx="878">
                  <c:v>0.74317413568496704</c:v>
                </c:pt>
                <c:pt idx="879">
                  <c:v>0.74317413568496704</c:v>
                </c:pt>
                <c:pt idx="880">
                  <c:v>0.74317413568496704</c:v>
                </c:pt>
                <c:pt idx="881">
                  <c:v>0.74317413568496704</c:v>
                </c:pt>
                <c:pt idx="882">
                  <c:v>0.742473304271698</c:v>
                </c:pt>
                <c:pt idx="883">
                  <c:v>0.742473304271698</c:v>
                </c:pt>
                <c:pt idx="884">
                  <c:v>0.742473304271698</c:v>
                </c:pt>
                <c:pt idx="885">
                  <c:v>0.742473304271698</c:v>
                </c:pt>
                <c:pt idx="886">
                  <c:v>0.74177253246307373</c:v>
                </c:pt>
                <c:pt idx="887">
                  <c:v>0.74177253246307373</c:v>
                </c:pt>
                <c:pt idx="888">
                  <c:v>0.74177253246307373</c:v>
                </c:pt>
                <c:pt idx="889">
                  <c:v>0.74177253246307373</c:v>
                </c:pt>
                <c:pt idx="890">
                  <c:v>0.74177253246307373</c:v>
                </c:pt>
                <c:pt idx="891">
                  <c:v>0.74107170104980469</c:v>
                </c:pt>
                <c:pt idx="892">
                  <c:v>0.74107170104980469</c:v>
                </c:pt>
                <c:pt idx="893">
                  <c:v>0.74107170104980469</c:v>
                </c:pt>
                <c:pt idx="894">
                  <c:v>0.74107170104980469</c:v>
                </c:pt>
                <c:pt idx="895">
                  <c:v>0.74107170104980469</c:v>
                </c:pt>
                <c:pt idx="896">
                  <c:v>0.74037081003189087</c:v>
                </c:pt>
                <c:pt idx="897">
                  <c:v>0.74037081003189087</c:v>
                </c:pt>
                <c:pt idx="898">
                  <c:v>0.74037081003189087</c:v>
                </c:pt>
                <c:pt idx="899">
                  <c:v>0.74037081003189087</c:v>
                </c:pt>
                <c:pt idx="900">
                  <c:v>0.73967009782791138</c:v>
                </c:pt>
                <c:pt idx="901">
                  <c:v>0.73967009782791138</c:v>
                </c:pt>
                <c:pt idx="902">
                  <c:v>0.73967009782791138</c:v>
                </c:pt>
                <c:pt idx="903">
                  <c:v>0.73967009782791138</c:v>
                </c:pt>
                <c:pt idx="904">
                  <c:v>0.73967009782791138</c:v>
                </c:pt>
                <c:pt idx="905">
                  <c:v>0.73896920680999756</c:v>
                </c:pt>
                <c:pt idx="906">
                  <c:v>0.73896920680999756</c:v>
                </c:pt>
                <c:pt idx="907">
                  <c:v>0.73896920680999756</c:v>
                </c:pt>
                <c:pt idx="908">
                  <c:v>0.73896920680999756</c:v>
                </c:pt>
                <c:pt idx="909">
                  <c:v>0.73896920680999756</c:v>
                </c:pt>
                <c:pt idx="910">
                  <c:v>0.73826849460601807</c:v>
                </c:pt>
                <c:pt idx="911">
                  <c:v>0.73826849460601807</c:v>
                </c:pt>
                <c:pt idx="912">
                  <c:v>0.73826849460601807</c:v>
                </c:pt>
                <c:pt idx="913">
                  <c:v>0.73826849460601807</c:v>
                </c:pt>
                <c:pt idx="914">
                  <c:v>0.73756760358810425</c:v>
                </c:pt>
                <c:pt idx="915">
                  <c:v>0.73756760358810425</c:v>
                </c:pt>
                <c:pt idx="916">
                  <c:v>0.73756760358810425</c:v>
                </c:pt>
                <c:pt idx="917">
                  <c:v>0.73756760358810425</c:v>
                </c:pt>
                <c:pt idx="918">
                  <c:v>0.73756760358810425</c:v>
                </c:pt>
                <c:pt idx="919">
                  <c:v>0.73686677217483521</c:v>
                </c:pt>
                <c:pt idx="920">
                  <c:v>0.73686677217483521</c:v>
                </c:pt>
                <c:pt idx="921">
                  <c:v>0.73686677217483521</c:v>
                </c:pt>
                <c:pt idx="922">
                  <c:v>0.73686677217483521</c:v>
                </c:pt>
                <c:pt idx="923">
                  <c:v>0.73686677217483521</c:v>
                </c:pt>
                <c:pt idx="924">
                  <c:v>0.73616600036621094</c:v>
                </c:pt>
                <c:pt idx="925">
                  <c:v>0.73616600036621094</c:v>
                </c:pt>
                <c:pt idx="926">
                  <c:v>0.73616600036621094</c:v>
                </c:pt>
                <c:pt idx="927">
                  <c:v>0.73616600036621094</c:v>
                </c:pt>
                <c:pt idx="928">
                  <c:v>0.73546516895294189</c:v>
                </c:pt>
                <c:pt idx="929">
                  <c:v>0.73546516895294189</c:v>
                </c:pt>
                <c:pt idx="930">
                  <c:v>0.73546516895294189</c:v>
                </c:pt>
                <c:pt idx="931">
                  <c:v>0.73546516895294189</c:v>
                </c:pt>
                <c:pt idx="932">
                  <c:v>0.73546516895294189</c:v>
                </c:pt>
                <c:pt idx="933">
                  <c:v>0.73476439714431763</c:v>
                </c:pt>
                <c:pt idx="934">
                  <c:v>0.73476439714431763</c:v>
                </c:pt>
                <c:pt idx="935">
                  <c:v>0.73476439714431763</c:v>
                </c:pt>
                <c:pt idx="936">
                  <c:v>0.73476439714431763</c:v>
                </c:pt>
                <c:pt idx="937">
                  <c:v>0.73476439714431763</c:v>
                </c:pt>
                <c:pt idx="938">
                  <c:v>0.73406356573104858</c:v>
                </c:pt>
                <c:pt idx="939">
                  <c:v>0.73406356573104858</c:v>
                </c:pt>
                <c:pt idx="940">
                  <c:v>0.73406356573104858</c:v>
                </c:pt>
                <c:pt idx="941">
                  <c:v>0.73406356573104858</c:v>
                </c:pt>
                <c:pt idx="942">
                  <c:v>0.73406356573104858</c:v>
                </c:pt>
                <c:pt idx="943">
                  <c:v>0.73406356573104858</c:v>
                </c:pt>
                <c:pt idx="944">
                  <c:v>0.73406356573104858</c:v>
                </c:pt>
                <c:pt idx="945">
                  <c:v>0.73406356573104858</c:v>
                </c:pt>
                <c:pt idx="946">
                  <c:v>0.73406356573104858</c:v>
                </c:pt>
                <c:pt idx="947">
                  <c:v>0.73336273431777954</c:v>
                </c:pt>
                <c:pt idx="948">
                  <c:v>0.73336273431777954</c:v>
                </c:pt>
                <c:pt idx="949">
                  <c:v>0.73336273431777954</c:v>
                </c:pt>
                <c:pt idx="950">
                  <c:v>0.73336273431777954</c:v>
                </c:pt>
                <c:pt idx="951">
                  <c:v>0.73336273431777954</c:v>
                </c:pt>
                <c:pt idx="952">
                  <c:v>0.73196113109588623</c:v>
                </c:pt>
                <c:pt idx="953">
                  <c:v>0.73196113109588623</c:v>
                </c:pt>
                <c:pt idx="954">
                  <c:v>0.73196113109588623</c:v>
                </c:pt>
                <c:pt idx="955">
                  <c:v>0.73196113109588623</c:v>
                </c:pt>
                <c:pt idx="956">
                  <c:v>0.73196113109588623</c:v>
                </c:pt>
                <c:pt idx="957">
                  <c:v>0.73126035928726196</c:v>
                </c:pt>
                <c:pt idx="958">
                  <c:v>0.73126035928726196</c:v>
                </c:pt>
                <c:pt idx="959">
                  <c:v>0.73126035928726196</c:v>
                </c:pt>
                <c:pt idx="960">
                  <c:v>0.73126035928726196</c:v>
                </c:pt>
                <c:pt idx="961">
                  <c:v>0.73126035928726196</c:v>
                </c:pt>
                <c:pt idx="962">
                  <c:v>0.73126035928726196</c:v>
                </c:pt>
                <c:pt idx="963">
                  <c:v>0.73126035928726196</c:v>
                </c:pt>
                <c:pt idx="964">
                  <c:v>0.73126035928726196</c:v>
                </c:pt>
                <c:pt idx="965">
                  <c:v>0.73126035928726196</c:v>
                </c:pt>
                <c:pt idx="966">
                  <c:v>0.72985869646072388</c:v>
                </c:pt>
                <c:pt idx="967">
                  <c:v>0.72985869646072388</c:v>
                </c:pt>
                <c:pt idx="968">
                  <c:v>0.72985869646072388</c:v>
                </c:pt>
                <c:pt idx="969">
                  <c:v>0.72985869646072388</c:v>
                </c:pt>
                <c:pt idx="970">
                  <c:v>0.72985869646072388</c:v>
                </c:pt>
                <c:pt idx="971">
                  <c:v>0.72915792465209961</c:v>
                </c:pt>
                <c:pt idx="972">
                  <c:v>0.72915792465209961</c:v>
                </c:pt>
                <c:pt idx="973">
                  <c:v>0.72915792465209961</c:v>
                </c:pt>
                <c:pt idx="974">
                  <c:v>0.72915792465209961</c:v>
                </c:pt>
                <c:pt idx="975">
                  <c:v>0.72845709323883057</c:v>
                </c:pt>
                <c:pt idx="976">
                  <c:v>0.72845709323883057</c:v>
                </c:pt>
                <c:pt idx="977">
                  <c:v>0.72845709323883057</c:v>
                </c:pt>
                <c:pt idx="978">
                  <c:v>0.72845709323883057</c:v>
                </c:pt>
                <c:pt idx="979">
                  <c:v>0.72845709323883057</c:v>
                </c:pt>
                <c:pt idx="980">
                  <c:v>0.72845709323883057</c:v>
                </c:pt>
                <c:pt idx="981">
                  <c:v>0.72845709323883057</c:v>
                </c:pt>
                <c:pt idx="982">
                  <c:v>0.72845709323883057</c:v>
                </c:pt>
                <c:pt idx="983">
                  <c:v>0.72845709323883057</c:v>
                </c:pt>
                <c:pt idx="984">
                  <c:v>0.72845709323883057</c:v>
                </c:pt>
                <c:pt idx="985">
                  <c:v>0.72705549001693726</c:v>
                </c:pt>
                <c:pt idx="986">
                  <c:v>0.72705549001693726</c:v>
                </c:pt>
                <c:pt idx="987">
                  <c:v>0.72705549001693726</c:v>
                </c:pt>
                <c:pt idx="988">
                  <c:v>0.72705549001693726</c:v>
                </c:pt>
                <c:pt idx="989">
                  <c:v>0.72635465860366821</c:v>
                </c:pt>
                <c:pt idx="990">
                  <c:v>0.72635465860366821</c:v>
                </c:pt>
                <c:pt idx="991">
                  <c:v>0.72635465860366821</c:v>
                </c:pt>
                <c:pt idx="992">
                  <c:v>0.72635465860366821</c:v>
                </c:pt>
                <c:pt idx="993">
                  <c:v>0.72635465860366821</c:v>
                </c:pt>
                <c:pt idx="994">
                  <c:v>0.72565388679504395</c:v>
                </c:pt>
                <c:pt idx="995">
                  <c:v>0.72565388679504395</c:v>
                </c:pt>
                <c:pt idx="996">
                  <c:v>0.72565388679504395</c:v>
                </c:pt>
                <c:pt idx="997">
                  <c:v>0.72565388679504395</c:v>
                </c:pt>
                <c:pt idx="998">
                  <c:v>0.72565388679504395</c:v>
                </c:pt>
                <c:pt idx="999">
                  <c:v>0.7249530553817749</c:v>
                </c:pt>
                <c:pt idx="1000">
                  <c:v>0.7249530553817749</c:v>
                </c:pt>
                <c:pt idx="1001">
                  <c:v>0.7249530553817749</c:v>
                </c:pt>
                <c:pt idx="1002">
                  <c:v>0.7249530553817749</c:v>
                </c:pt>
                <c:pt idx="1003">
                  <c:v>0.72425222396850586</c:v>
                </c:pt>
                <c:pt idx="1004">
                  <c:v>0.72425222396850586</c:v>
                </c:pt>
                <c:pt idx="1005">
                  <c:v>0.72425222396850586</c:v>
                </c:pt>
                <c:pt idx="1006">
                  <c:v>0.72425222396850586</c:v>
                </c:pt>
                <c:pt idx="1007">
                  <c:v>0.72425222396850586</c:v>
                </c:pt>
                <c:pt idx="1008">
                  <c:v>0.72355145215988159</c:v>
                </c:pt>
                <c:pt idx="1009">
                  <c:v>0.72355145215988159</c:v>
                </c:pt>
                <c:pt idx="1010">
                  <c:v>0.72355145215988159</c:v>
                </c:pt>
                <c:pt idx="1011">
                  <c:v>0.72355145215988159</c:v>
                </c:pt>
                <c:pt idx="1012">
                  <c:v>0.72285062074661255</c:v>
                </c:pt>
                <c:pt idx="1013">
                  <c:v>0.72285062074661255</c:v>
                </c:pt>
                <c:pt idx="1014">
                  <c:v>0.72285062074661255</c:v>
                </c:pt>
                <c:pt idx="1015">
                  <c:v>0.72285062074661255</c:v>
                </c:pt>
                <c:pt idx="1016">
                  <c:v>0.72285062074661255</c:v>
                </c:pt>
                <c:pt idx="1017">
                  <c:v>0.72214984893798828</c:v>
                </c:pt>
                <c:pt idx="1018">
                  <c:v>0.72214984893798828</c:v>
                </c:pt>
                <c:pt idx="1019">
                  <c:v>0.72214984893798828</c:v>
                </c:pt>
                <c:pt idx="1020">
                  <c:v>0.72214984893798828</c:v>
                </c:pt>
                <c:pt idx="1021">
                  <c:v>0.72214984893798828</c:v>
                </c:pt>
                <c:pt idx="1022">
                  <c:v>0.72144901752471924</c:v>
                </c:pt>
                <c:pt idx="1023">
                  <c:v>0.72144901752471924</c:v>
                </c:pt>
                <c:pt idx="1024">
                  <c:v>0.72144901752471924</c:v>
                </c:pt>
                <c:pt idx="1025">
                  <c:v>0.72144901752471924</c:v>
                </c:pt>
                <c:pt idx="1026">
                  <c:v>0.72074812650680542</c:v>
                </c:pt>
                <c:pt idx="1027">
                  <c:v>0.72074812650680542</c:v>
                </c:pt>
                <c:pt idx="1028">
                  <c:v>0.72074812650680542</c:v>
                </c:pt>
                <c:pt idx="1029">
                  <c:v>0.72074812650680542</c:v>
                </c:pt>
                <c:pt idx="1030">
                  <c:v>0.72074812650680542</c:v>
                </c:pt>
                <c:pt idx="1031">
                  <c:v>0.72004741430282593</c:v>
                </c:pt>
                <c:pt idx="1032">
                  <c:v>0.72004741430282593</c:v>
                </c:pt>
                <c:pt idx="1033">
                  <c:v>0.72004741430282593</c:v>
                </c:pt>
                <c:pt idx="1034">
                  <c:v>0.72004741430282593</c:v>
                </c:pt>
                <c:pt idx="1035">
                  <c:v>0.72004741430282593</c:v>
                </c:pt>
                <c:pt idx="1036">
                  <c:v>0.71864581108093262</c:v>
                </c:pt>
                <c:pt idx="1037">
                  <c:v>0.71864581108093262</c:v>
                </c:pt>
                <c:pt idx="1038">
                  <c:v>0.71864581108093262</c:v>
                </c:pt>
                <c:pt idx="1039">
                  <c:v>0.71864581108093262</c:v>
                </c:pt>
                <c:pt idx="1040">
                  <c:v>0.71864581108093262</c:v>
                </c:pt>
                <c:pt idx="1041">
                  <c:v>0.7179449200630188</c:v>
                </c:pt>
                <c:pt idx="1042">
                  <c:v>0.7179449200630188</c:v>
                </c:pt>
                <c:pt idx="1043">
                  <c:v>0.7179449200630188</c:v>
                </c:pt>
                <c:pt idx="1044">
                  <c:v>0.7179449200630188</c:v>
                </c:pt>
                <c:pt idx="1045">
                  <c:v>0.71724408864974976</c:v>
                </c:pt>
                <c:pt idx="1046">
                  <c:v>0.71724408864974976</c:v>
                </c:pt>
                <c:pt idx="1047">
                  <c:v>0.71724408864974976</c:v>
                </c:pt>
                <c:pt idx="1048">
                  <c:v>0.71724408864974976</c:v>
                </c:pt>
                <c:pt idx="1049">
                  <c:v>0.71724408864974976</c:v>
                </c:pt>
                <c:pt idx="1050">
                  <c:v>0.71654331684112549</c:v>
                </c:pt>
                <c:pt idx="1051">
                  <c:v>0.71654331684112549</c:v>
                </c:pt>
                <c:pt idx="1052">
                  <c:v>0.71654331684112549</c:v>
                </c:pt>
                <c:pt idx="1053">
                  <c:v>0.71654331684112549</c:v>
                </c:pt>
                <c:pt idx="1054">
                  <c:v>0.71654331684112549</c:v>
                </c:pt>
                <c:pt idx="1055">
                  <c:v>0.71584248542785645</c:v>
                </c:pt>
                <c:pt idx="1056">
                  <c:v>0.71584248542785645</c:v>
                </c:pt>
                <c:pt idx="1057">
                  <c:v>0.71584248542785645</c:v>
                </c:pt>
                <c:pt idx="1058">
                  <c:v>0.71584248542785645</c:v>
                </c:pt>
                <c:pt idx="1059">
                  <c:v>0.71514171361923218</c:v>
                </c:pt>
                <c:pt idx="1060">
                  <c:v>0.71514171361923218</c:v>
                </c:pt>
                <c:pt idx="1061">
                  <c:v>0.71514171361923218</c:v>
                </c:pt>
                <c:pt idx="1062">
                  <c:v>0.71514171361923218</c:v>
                </c:pt>
                <c:pt idx="1063">
                  <c:v>0.71514171361923218</c:v>
                </c:pt>
                <c:pt idx="1064">
                  <c:v>0.71444088220596313</c:v>
                </c:pt>
                <c:pt idx="1065">
                  <c:v>0.71444088220596313</c:v>
                </c:pt>
                <c:pt idx="1066">
                  <c:v>0.71444088220596313</c:v>
                </c:pt>
                <c:pt idx="1067">
                  <c:v>0.71444088220596313</c:v>
                </c:pt>
                <c:pt idx="1068">
                  <c:v>0.71444088220596313</c:v>
                </c:pt>
                <c:pt idx="1069">
                  <c:v>0.71374005079269409</c:v>
                </c:pt>
                <c:pt idx="1070">
                  <c:v>0.71374005079269409</c:v>
                </c:pt>
                <c:pt idx="1071">
                  <c:v>0.71374005079269409</c:v>
                </c:pt>
                <c:pt idx="1072">
                  <c:v>0.71374005079269409</c:v>
                </c:pt>
                <c:pt idx="1073">
                  <c:v>0.71303927898406982</c:v>
                </c:pt>
                <c:pt idx="1074">
                  <c:v>0.71303927898406982</c:v>
                </c:pt>
                <c:pt idx="1075">
                  <c:v>0.71303927898406982</c:v>
                </c:pt>
                <c:pt idx="1076">
                  <c:v>0.71303927898406982</c:v>
                </c:pt>
                <c:pt idx="1077">
                  <c:v>0.71303927898406982</c:v>
                </c:pt>
                <c:pt idx="1078">
                  <c:v>0.71233844757080078</c:v>
                </c:pt>
                <c:pt idx="1079">
                  <c:v>0.71233844757080078</c:v>
                </c:pt>
                <c:pt idx="1080">
                  <c:v>0.71233844757080078</c:v>
                </c:pt>
                <c:pt idx="1081">
                  <c:v>0.71233844757080078</c:v>
                </c:pt>
                <c:pt idx="1082">
                  <c:v>0.71163767576217651</c:v>
                </c:pt>
                <c:pt idx="1083">
                  <c:v>0.71163767576217651</c:v>
                </c:pt>
                <c:pt idx="1084">
                  <c:v>0.71163767576217651</c:v>
                </c:pt>
                <c:pt idx="1085">
                  <c:v>0.71163767576217651</c:v>
                </c:pt>
                <c:pt idx="1086">
                  <c:v>0.71163767576217651</c:v>
                </c:pt>
                <c:pt idx="1087">
                  <c:v>0.71093684434890747</c:v>
                </c:pt>
                <c:pt idx="1088">
                  <c:v>0.71093684434890747</c:v>
                </c:pt>
                <c:pt idx="1089">
                  <c:v>0.71093684434890747</c:v>
                </c:pt>
                <c:pt idx="1090">
                  <c:v>0.71093684434890747</c:v>
                </c:pt>
                <c:pt idx="1091">
                  <c:v>0.71093684434890747</c:v>
                </c:pt>
                <c:pt idx="1092">
                  <c:v>0.71023601293563843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0D-4513-B2AC-55764ED70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3"/>
                <c:pt idx="0">
                  <c:v>0.94499999284744263</c:v>
                </c:pt>
                <c:pt idx="1">
                  <c:v>1.1230000257492065</c:v>
                </c:pt>
                <c:pt idx="2">
                  <c:v>1.1050000190734863</c:v>
                </c:pt>
                <c:pt idx="3">
                  <c:v>1.0889999866485596</c:v>
                </c:pt>
                <c:pt idx="4">
                  <c:v>1.0989999771118164</c:v>
                </c:pt>
                <c:pt idx="5">
                  <c:v>1.1059999465942383</c:v>
                </c:pt>
                <c:pt idx="6">
                  <c:v>1.090999960899353</c:v>
                </c:pt>
                <c:pt idx="7">
                  <c:v>1.0759999752044678</c:v>
                </c:pt>
                <c:pt idx="8">
                  <c:v>1.0349999666213989</c:v>
                </c:pt>
                <c:pt idx="9">
                  <c:v>0.96299999952316284</c:v>
                </c:pt>
                <c:pt idx="10">
                  <c:v>0.92199999094009399</c:v>
                </c:pt>
                <c:pt idx="11">
                  <c:v>0.91500002145767212</c:v>
                </c:pt>
                <c:pt idx="12">
                  <c:v>0.94900000095367432</c:v>
                </c:pt>
                <c:pt idx="13">
                  <c:v>0.99599999189376831</c:v>
                </c:pt>
                <c:pt idx="14">
                  <c:v>1.0329999923706055</c:v>
                </c:pt>
                <c:pt idx="15">
                  <c:v>1.0490000247955322</c:v>
                </c:pt>
                <c:pt idx="16">
                  <c:v>1.0670000314712524</c:v>
                </c:pt>
                <c:pt idx="17">
                  <c:v>1.0820000171661377</c:v>
                </c:pt>
                <c:pt idx="18">
                  <c:v>1.0889999866485596</c:v>
                </c:pt>
                <c:pt idx="19">
                  <c:v>1.0850000381469727</c:v>
                </c:pt>
                <c:pt idx="20">
                  <c:v>1.0920000076293945</c:v>
                </c:pt>
                <c:pt idx="21">
                  <c:v>1.0690000057220459</c:v>
                </c:pt>
                <c:pt idx="22">
                  <c:v>1.062000036239624</c:v>
                </c:pt>
                <c:pt idx="23">
                  <c:v>1.0529999732971191</c:v>
                </c:pt>
                <c:pt idx="24">
                  <c:v>1.0240000486373901</c:v>
                </c:pt>
                <c:pt idx="25">
                  <c:v>1.0269999504089355</c:v>
                </c:pt>
                <c:pt idx="26">
                  <c:v>1.0360000133514404</c:v>
                </c:pt>
                <c:pt idx="27">
                  <c:v>1.0130000114440918</c:v>
                </c:pt>
                <c:pt idx="28">
                  <c:v>1.034000039100647</c:v>
                </c:pt>
                <c:pt idx="29">
                  <c:v>1.0529999732971191</c:v>
                </c:pt>
                <c:pt idx="30">
                  <c:v>1.0570000410079956</c:v>
                </c:pt>
                <c:pt idx="31">
                  <c:v>1.0349999666213989</c:v>
                </c:pt>
                <c:pt idx="32">
                  <c:v>1.034000039100647</c:v>
                </c:pt>
                <c:pt idx="33">
                  <c:v>1.0509999990463257</c:v>
                </c:pt>
                <c:pt idx="34">
                  <c:v>1.0590000152587891</c:v>
                </c:pt>
                <c:pt idx="35">
                  <c:v>1.0460000038146973</c:v>
                </c:pt>
                <c:pt idx="36">
                  <c:v>1.065000057220459</c:v>
                </c:pt>
                <c:pt idx="37">
                  <c:v>1.0640000104904175</c:v>
                </c:pt>
                <c:pt idx="38">
                  <c:v>1.0559999942779541</c:v>
                </c:pt>
                <c:pt idx="39">
                  <c:v>1.0640000104904175</c:v>
                </c:pt>
                <c:pt idx="40">
                  <c:v>1.0490000247955322</c:v>
                </c:pt>
                <c:pt idx="41">
                  <c:v>1.0269999504089355</c:v>
                </c:pt>
                <c:pt idx="42">
                  <c:v>1.0490000247955322</c:v>
                </c:pt>
                <c:pt idx="43">
                  <c:v>1.0720000267028809</c:v>
                </c:pt>
                <c:pt idx="44">
                  <c:v>1.0470000505447388</c:v>
                </c:pt>
                <c:pt idx="45">
                  <c:v>1.0570000410079956</c:v>
                </c:pt>
                <c:pt idx="46">
                  <c:v>1.0440000295639038</c:v>
                </c:pt>
                <c:pt idx="47">
                  <c:v>1.0709999799728394</c:v>
                </c:pt>
                <c:pt idx="48">
                  <c:v>1.062000036239624</c:v>
                </c:pt>
                <c:pt idx="49">
                  <c:v>1.062000036239624</c:v>
                </c:pt>
                <c:pt idx="50">
                  <c:v>1.0880000591278076</c:v>
                </c:pt>
                <c:pt idx="51">
                  <c:v>1.0659999847412109</c:v>
                </c:pt>
                <c:pt idx="52">
                  <c:v>1.0820000171661377</c:v>
                </c:pt>
                <c:pt idx="53">
                  <c:v>1.0590000152587891</c:v>
                </c:pt>
                <c:pt idx="54">
                  <c:v>1.059999942779541</c:v>
                </c:pt>
                <c:pt idx="55">
                  <c:v>1.0679999589920044</c:v>
                </c:pt>
                <c:pt idx="56">
                  <c:v>1.062000036239624</c:v>
                </c:pt>
                <c:pt idx="57">
                  <c:v>1.065000057220459</c:v>
                </c:pt>
                <c:pt idx="58">
                  <c:v>1.0460000038146973</c:v>
                </c:pt>
                <c:pt idx="59">
                  <c:v>1.0449999570846558</c:v>
                </c:pt>
                <c:pt idx="60">
                  <c:v>1.0529999732971191</c:v>
                </c:pt>
                <c:pt idx="61">
                  <c:v>1.031999945640564</c:v>
                </c:pt>
                <c:pt idx="62">
                  <c:v>1.0099999904632568</c:v>
                </c:pt>
                <c:pt idx="63">
                  <c:v>1.0269999504089355</c:v>
                </c:pt>
                <c:pt idx="64">
                  <c:v>0.99099999666213989</c:v>
                </c:pt>
                <c:pt idx="65">
                  <c:v>1.0210000276565552</c:v>
                </c:pt>
                <c:pt idx="66">
                  <c:v>0.96299999952316284</c:v>
                </c:pt>
                <c:pt idx="67">
                  <c:v>0.96899998188018799</c:v>
                </c:pt>
                <c:pt idx="68">
                  <c:v>0.94599997997283936</c:v>
                </c:pt>
                <c:pt idx="69">
                  <c:v>0.96100002527236938</c:v>
                </c:pt>
                <c:pt idx="70">
                  <c:v>0.94800001382827759</c:v>
                </c:pt>
                <c:pt idx="71">
                  <c:v>0.95599997043609619</c:v>
                </c:pt>
                <c:pt idx="72">
                  <c:v>0.95999997854232788</c:v>
                </c:pt>
                <c:pt idx="73">
                  <c:v>0.99299997091293335</c:v>
                </c:pt>
                <c:pt idx="74">
                  <c:v>1.0049999952316284</c:v>
                </c:pt>
                <c:pt idx="75">
                  <c:v>1.003000020980835</c:v>
                </c:pt>
                <c:pt idx="76">
                  <c:v>1.0110000371932983</c:v>
                </c:pt>
                <c:pt idx="77">
                  <c:v>0.98400002717971802</c:v>
                </c:pt>
                <c:pt idx="78">
                  <c:v>1.0060000419616699</c:v>
                </c:pt>
                <c:pt idx="79">
                  <c:v>1</c:v>
                </c:pt>
                <c:pt idx="80">
                  <c:v>1.0219999551773071</c:v>
                </c:pt>
                <c:pt idx="81">
                  <c:v>1.0470000505447388</c:v>
                </c:pt>
                <c:pt idx="82">
                  <c:v>1.0700000524520874</c:v>
                </c:pt>
                <c:pt idx="83">
                  <c:v>1.090999960899353</c:v>
                </c:pt>
                <c:pt idx="84">
                  <c:v>1.0880000591278076</c:v>
                </c:pt>
                <c:pt idx="85">
                  <c:v>1.0399999618530273</c:v>
                </c:pt>
                <c:pt idx="86">
                  <c:v>1.0390000343322754</c:v>
                </c:pt>
                <c:pt idx="87">
                  <c:v>1.0789999961853027</c:v>
                </c:pt>
                <c:pt idx="88">
                  <c:v>1.0750000476837158</c:v>
                </c:pt>
                <c:pt idx="89">
                  <c:v>1.0460000038146973</c:v>
                </c:pt>
                <c:pt idx="90">
                  <c:v>1.0490000247955322</c:v>
                </c:pt>
                <c:pt idx="91">
                  <c:v>1.0369999408721924</c:v>
                </c:pt>
                <c:pt idx="92">
                  <c:v>1.0269999504089355</c:v>
                </c:pt>
                <c:pt idx="93">
                  <c:v>1.0549999475479126</c:v>
                </c:pt>
                <c:pt idx="94">
                  <c:v>1.0360000133514404</c:v>
                </c:pt>
                <c:pt idx="95">
                  <c:v>1.0540000200271606</c:v>
                </c:pt>
                <c:pt idx="96">
                  <c:v>1.0590000152587891</c:v>
                </c:pt>
                <c:pt idx="97">
                  <c:v>1.0670000314712524</c:v>
                </c:pt>
                <c:pt idx="98">
                  <c:v>1.0369999408721924</c:v>
                </c:pt>
                <c:pt idx="99">
                  <c:v>1.0369999408721924</c:v>
                </c:pt>
                <c:pt idx="100">
                  <c:v>1.0440000295639038</c:v>
                </c:pt>
                <c:pt idx="101">
                  <c:v>1.0379999876022339</c:v>
                </c:pt>
                <c:pt idx="102">
                  <c:v>1.0640000104904175</c:v>
                </c:pt>
                <c:pt idx="103">
                  <c:v>1.0470000505447388</c:v>
                </c:pt>
                <c:pt idx="104">
                  <c:v>1.0540000200271606</c:v>
                </c:pt>
                <c:pt idx="105">
                  <c:v>1.0499999523162842</c:v>
                </c:pt>
                <c:pt idx="106">
                  <c:v>1.0670000314712524</c:v>
                </c:pt>
                <c:pt idx="107">
                  <c:v>1.062999963760376</c:v>
                </c:pt>
                <c:pt idx="108">
                  <c:v>1.034000039100647</c:v>
                </c:pt>
                <c:pt idx="109">
                  <c:v>1.0470000505447388</c:v>
                </c:pt>
                <c:pt idx="110">
                  <c:v>1.0690000057220459</c:v>
                </c:pt>
                <c:pt idx="111">
                  <c:v>1.0700000524520874</c:v>
                </c:pt>
                <c:pt idx="112">
                  <c:v>1.0720000267028809</c:v>
                </c:pt>
                <c:pt idx="113">
                  <c:v>1.093000054359436</c:v>
                </c:pt>
                <c:pt idx="114">
                  <c:v>1.1160000562667847</c:v>
                </c:pt>
                <c:pt idx="115">
                  <c:v>1.1189999580383301</c:v>
                </c:pt>
                <c:pt idx="116">
                  <c:v>1.0740000009536743</c:v>
                </c:pt>
                <c:pt idx="117">
                  <c:v>1.0659999847412109</c:v>
                </c:pt>
                <c:pt idx="118">
                  <c:v>1.0509999990463257</c:v>
                </c:pt>
                <c:pt idx="119">
                  <c:v>1.0729999542236328</c:v>
                </c:pt>
                <c:pt idx="120">
                  <c:v>1.062000036239624</c:v>
                </c:pt>
                <c:pt idx="121">
                  <c:v>1.0429999828338623</c:v>
                </c:pt>
                <c:pt idx="122">
                  <c:v>1.0499999523162842</c:v>
                </c:pt>
                <c:pt idx="123">
                  <c:v>1.0579999685287476</c:v>
                </c:pt>
                <c:pt idx="124">
                  <c:v>1.0959999561309814</c:v>
                </c:pt>
                <c:pt idx="125">
                  <c:v>1.0829999446868896</c:v>
                </c:pt>
                <c:pt idx="126">
                  <c:v>1.062000036239624</c:v>
                </c:pt>
                <c:pt idx="127">
                  <c:v>1.0809999704360962</c:v>
                </c:pt>
                <c:pt idx="128">
                  <c:v>1.0509999990463257</c:v>
                </c:pt>
                <c:pt idx="129">
                  <c:v>1.0470000505447388</c:v>
                </c:pt>
                <c:pt idx="130">
                  <c:v>1.0410000085830688</c:v>
                </c:pt>
                <c:pt idx="131">
                  <c:v>1.0140000581741333</c:v>
                </c:pt>
                <c:pt idx="132">
                  <c:v>1.0219999551773071</c:v>
                </c:pt>
                <c:pt idx="133">
                  <c:v>1.0230000019073486</c:v>
                </c:pt>
                <c:pt idx="134">
                  <c:v>1.0180000066757202</c:v>
                </c:pt>
                <c:pt idx="135">
                  <c:v>1.034000039100647</c:v>
                </c:pt>
                <c:pt idx="136">
                  <c:v>1.0429999828338623</c:v>
                </c:pt>
                <c:pt idx="137">
                  <c:v>1.065000057220459</c:v>
                </c:pt>
                <c:pt idx="138">
                  <c:v>1.0850000381469727</c:v>
                </c:pt>
                <c:pt idx="139">
                  <c:v>1.0590000152587891</c:v>
                </c:pt>
                <c:pt idx="140">
                  <c:v>1.0800000429153442</c:v>
                </c:pt>
                <c:pt idx="141">
                  <c:v>1.0579999685287476</c:v>
                </c:pt>
                <c:pt idx="142">
                  <c:v>1.0579999685287476</c:v>
                </c:pt>
                <c:pt idx="143">
                  <c:v>1.0390000343322754</c:v>
                </c:pt>
                <c:pt idx="144">
                  <c:v>1.0449999570846558</c:v>
                </c:pt>
                <c:pt idx="145">
                  <c:v>1.0490000247955322</c:v>
                </c:pt>
                <c:pt idx="146">
                  <c:v>1.0559999942779541</c:v>
                </c:pt>
                <c:pt idx="147">
                  <c:v>1.0640000104904175</c:v>
                </c:pt>
                <c:pt idx="148">
                  <c:v>1.065000057220459</c:v>
                </c:pt>
                <c:pt idx="149">
                  <c:v>1.0579999685287476</c:v>
                </c:pt>
                <c:pt idx="150">
                  <c:v>1.059999942779541</c:v>
                </c:pt>
                <c:pt idx="151">
                  <c:v>1.0440000295639038</c:v>
                </c:pt>
                <c:pt idx="152">
                  <c:v>1.0520000457763672</c:v>
                </c:pt>
                <c:pt idx="153">
                  <c:v>1.031999945640564</c:v>
                </c:pt>
                <c:pt idx="154">
                  <c:v>1.0349999666213989</c:v>
                </c:pt>
                <c:pt idx="155">
                  <c:v>1.0509999990463257</c:v>
                </c:pt>
                <c:pt idx="156">
                  <c:v>1.034000039100647</c:v>
                </c:pt>
                <c:pt idx="157">
                  <c:v>1.0549999475479126</c:v>
                </c:pt>
                <c:pt idx="158">
                  <c:v>1.0509999990463257</c:v>
                </c:pt>
                <c:pt idx="159">
                  <c:v>1.0169999599456787</c:v>
                </c:pt>
                <c:pt idx="160">
                  <c:v>1.0440000295639038</c:v>
                </c:pt>
                <c:pt idx="161">
                  <c:v>1.0240000486373901</c:v>
                </c:pt>
                <c:pt idx="162">
                  <c:v>1.0529999732971191</c:v>
                </c:pt>
                <c:pt idx="163">
                  <c:v>1.034000039100647</c:v>
                </c:pt>
                <c:pt idx="164">
                  <c:v>1.0440000295639038</c:v>
                </c:pt>
                <c:pt idx="165">
                  <c:v>1.059999942779541</c:v>
                </c:pt>
                <c:pt idx="166">
                  <c:v>1.090999960899353</c:v>
                </c:pt>
                <c:pt idx="167">
                  <c:v>1.0800000429153442</c:v>
                </c:pt>
                <c:pt idx="168">
                  <c:v>1.0570000410079956</c:v>
                </c:pt>
                <c:pt idx="169">
                  <c:v>1.0570000410079956</c:v>
                </c:pt>
                <c:pt idx="170">
                  <c:v>1.0670000314712524</c:v>
                </c:pt>
                <c:pt idx="171">
                  <c:v>1.0540000200271606</c:v>
                </c:pt>
                <c:pt idx="172">
                  <c:v>1.0110000371932983</c:v>
                </c:pt>
                <c:pt idx="173">
                  <c:v>1.0160000324249268</c:v>
                </c:pt>
                <c:pt idx="174">
                  <c:v>1.0169999599456787</c:v>
                </c:pt>
                <c:pt idx="175">
                  <c:v>1.0019999742507935</c:v>
                </c:pt>
                <c:pt idx="176">
                  <c:v>1.0130000114440918</c:v>
                </c:pt>
                <c:pt idx="177">
                  <c:v>0.99900001287460327</c:v>
                </c:pt>
                <c:pt idx="178">
                  <c:v>0.99699997901916504</c:v>
                </c:pt>
                <c:pt idx="179">
                  <c:v>1.0190000534057617</c:v>
                </c:pt>
                <c:pt idx="180">
                  <c:v>1.0160000324249268</c:v>
                </c:pt>
                <c:pt idx="181">
                  <c:v>0.99199998378753662</c:v>
                </c:pt>
                <c:pt idx="182">
                  <c:v>0.97100001573562622</c:v>
                </c:pt>
                <c:pt idx="183">
                  <c:v>0.98100000619888306</c:v>
                </c:pt>
                <c:pt idx="184">
                  <c:v>1.0089999437332153</c:v>
                </c:pt>
                <c:pt idx="185">
                  <c:v>1.0160000324249268</c:v>
                </c:pt>
                <c:pt idx="186">
                  <c:v>1.0759999752044678</c:v>
                </c:pt>
                <c:pt idx="187">
                  <c:v>1.0959999561309814</c:v>
                </c:pt>
                <c:pt idx="188">
                  <c:v>1.1180000305175781</c:v>
                </c:pt>
                <c:pt idx="189">
                  <c:v>1.0970000028610229</c:v>
                </c:pt>
                <c:pt idx="190">
                  <c:v>1.1130000352859497</c:v>
                </c:pt>
                <c:pt idx="191">
                  <c:v>1.0950000286102295</c:v>
                </c:pt>
                <c:pt idx="192">
                  <c:v>1.090999960899353</c:v>
                </c:pt>
                <c:pt idx="193">
                  <c:v>1.0880000591278076</c:v>
                </c:pt>
                <c:pt idx="194">
                  <c:v>1.1180000305175781</c:v>
                </c:pt>
                <c:pt idx="195">
                  <c:v>1.1299999952316284</c:v>
                </c:pt>
                <c:pt idx="196">
                  <c:v>1.1030000448226929</c:v>
                </c:pt>
                <c:pt idx="197">
                  <c:v>1.1039999723434448</c:v>
                </c:pt>
                <c:pt idx="198">
                  <c:v>1.1080000400543213</c:v>
                </c:pt>
                <c:pt idx="199">
                  <c:v>1.1050000190734863</c:v>
                </c:pt>
                <c:pt idx="200">
                  <c:v>1.1349999904632568</c:v>
                </c:pt>
                <c:pt idx="201">
                  <c:v>1.0950000286102295</c:v>
                </c:pt>
                <c:pt idx="202">
                  <c:v>1.1030000448226929</c:v>
                </c:pt>
                <c:pt idx="203">
                  <c:v>1.0729999542236328</c:v>
                </c:pt>
                <c:pt idx="204">
                  <c:v>1.0559999942779541</c:v>
                </c:pt>
                <c:pt idx="205">
                  <c:v>1.0950000286102295</c:v>
                </c:pt>
                <c:pt idx="206">
                  <c:v>1.090999960899353</c:v>
                </c:pt>
                <c:pt idx="207">
                  <c:v>1.0789999961853027</c:v>
                </c:pt>
                <c:pt idx="208">
                  <c:v>1.0900000333786011</c:v>
                </c:pt>
                <c:pt idx="209">
                  <c:v>1.1160000562667847</c:v>
                </c:pt>
                <c:pt idx="210">
                  <c:v>1.0210000276565552</c:v>
                </c:pt>
                <c:pt idx="211">
                  <c:v>0.97600001096725464</c:v>
                </c:pt>
                <c:pt idx="212">
                  <c:v>0.89800000190734863</c:v>
                </c:pt>
                <c:pt idx="213">
                  <c:v>0.87699997425079346</c:v>
                </c:pt>
                <c:pt idx="214">
                  <c:v>0.87999999523162842</c:v>
                </c:pt>
                <c:pt idx="215">
                  <c:v>0.88300001621246338</c:v>
                </c:pt>
                <c:pt idx="216">
                  <c:v>0.86100000143051147</c:v>
                </c:pt>
                <c:pt idx="217">
                  <c:v>0.89399999380111694</c:v>
                </c:pt>
                <c:pt idx="218">
                  <c:v>0.89399999380111694</c:v>
                </c:pt>
                <c:pt idx="219">
                  <c:v>0.87699997425079346</c:v>
                </c:pt>
                <c:pt idx="220">
                  <c:v>0.88400000333786011</c:v>
                </c:pt>
                <c:pt idx="221">
                  <c:v>0.89399999380111694</c:v>
                </c:pt>
                <c:pt idx="222">
                  <c:v>0.89499998092651367</c:v>
                </c:pt>
                <c:pt idx="223">
                  <c:v>0.8619999885559082</c:v>
                </c:pt>
                <c:pt idx="224">
                  <c:v>0.81999999284744263</c:v>
                </c:pt>
                <c:pt idx="225">
                  <c:v>0.79400002956390381</c:v>
                </c:pt>
                <c:pt idx="226">
                  <c:v>0.79500001668930054</c:v>
                </c:pt>
                <c:pt idx="227">
                  <c:v>0.78100001811981201</c:v>
                </c:pt>
                <c:pt idx="228">
                  <c:v>0.78299999237060547</c:v>
                </c:pt>
                <c:pt idx="229">
                  <c:v>0.78200000524520874</c:v>
                </c:pt>
                <c:pt idx="230">
                  <c:v>0.80000001192092896</c:v>
                </c:pt>
                <c:pt idx="231">
                  <c:v>0.79500001668930054</c:v>
                </c:pt>
                <c:pt idx="232">
                  <c:v>0.80000001192092896</c:v>
                </c:pt>
                <c:pt idx="233">
                  <c:v>0.79699999094009399</c:v>
                </c:pt>
                <c:pt idx="234">
                  <c:v>0.79500001668930054</c:v>
                </c:pt>
                <c:pt idx="235">
                  <c:v>0.78299999237060547</c:v>
                </c:pt>
                <c:pt idx="236">
                  <c:v>0.79400002956390381</c:v>
                </c:pt>
                <c:pt idx="237">
                  <c:v>0.81400001049041748</c:v>
                </c:pt>
                <c:pt idx="238">
                  <c:v>0.77100002765655518</c:v>
                </c:pt>
                <c:pt idx="239">
                  <c:v>0.78200000524520874</c:v>
                </c:pt>
                <c:pt idx="240">
                  <c:v>0.79900002479553223</c:v>
                </c:pt>
                <c:pt idx="241">
                  <c:v>0.77700001001358032</c:v>
                </c:pt>
                <c:pt idx="242">
                  <c:v>0.77600002288818359</c:v>
                </c:pt>
                <c:pt idx="243">
                  <c:v>0.78799998760223389</c:v>
                </c:pt>
                <c:pt idx="244">
                  <c:v>0.80500000715255737</c:v>
                </c:pt>
                <c:pt idx="245">
                  <c:v>0.77999997138977051</c:v>
                </c:pt>
                <c:pt idx="246">
                  <c:v>0.79799997806549072</c:v>
                </c:pt>
                <c:pt idx="247">
                  <c:v>0.80000001192092896</c:v>
                </c:pt>
                <c:pt idx="248">
                  <c:v>0.79799997806549072</c:v>
                </c:pt>
                <c:pt idx="249">
                  <c:v>0.77499997615814209</c:v>
                </c:pt>
                <c:pt idx="250">
                  <c:v>0.77899998426437378</c:v>
                </c:pt>
                <c:pt idx="251">
                  <c:v>0.78799998760223389</c:v>
                </c:pt>
                <c:pt idx="252">
                  <c:v>0.77799999713897705</c:v>
                </c:pt>
                <c:pt idx="253">
                  <c:v>0.77799999713897705</c:v>
                </c:pt>
                <c:pt idx="254">
                  <c:v>0.7720000147819519</c:v>
                </c:pt>
                <c:pt idx="255">
                  <c:v>0.79400002956390381</c:v>
                </c:pt>
                <c:pt idx="256">
                  <c:v>0.78899997472763062</c:v>
                </c:pt>
                <c:pt idx="257">
                  <c:v>0.7839999794960022</c:v>
                </c:pt>
                <c:pt idx="258">
                  <c:v>0.77600002288818359</c:v>
                </c:pt>
                <c:pt idx="259">
                  <c:v>0.78700000047683716</c:v>
                </c:pt>
                <c:pt idx="260">
                  <c:v>0.77799999713897705</c:v>
                </c:pt>
                <c:pt idx="261">
                  <c:v>0.76399999856948853</c:v>
                </c:pt>
                <c:pt idx="262">
                  <c:v>0.76399999856948853</c:v>
                </c:pt>
                <c:pt idx="263">
                  <c:v>0.76399999856948853</c:v>
                </c:pt>
                <c:pt idx="264">
                  <c:v>0.77999997138977051</c:v>
                </c:pt>
                <c:pt idx="265">
                  <c:v>0.78700000047683716</c:v>
                </c:pt>
                <c:pt idx="266">
                  <c:v>0.77300000190734863</c:v>
                </c:pt>
                <c:pt idx="267">
                  <c:v>0.72899997234344482</c:v>
                </c:pt>
                <c:pt idx="268">
                  <c:v>0.68199998140335083</c:v>
                </c:pt>
                <c:pt idx="269">
                  <c:v>0.70899999141693115</c:v>
                </c:pt>
                <c:pt idx="270">
                  <c:v>0.7070000171661377</c:v>
                </c:pt>
                <c:pt idx="271">
                  <c:v>0.74900001287460327</c:v>
                </c:pt>
                <c:pt idx="272">
                  <c:v>0.76599997282028198</c:v>
                </c:pt>
                <c:pt idx="273">
                  <c:v>0.7929999828338623</c:v>
                </c:pt>
                <c:pt idx="274">
                  <c:v>0.7839999794960022</c:v>
                </c:pt>
                <c:pt idx="275">
                  <c:v>0.80000001192092896</c:v>
                </c:pt>
                <c:pt idx="276">
                  <c:v>0.77799999713897705</c:v>
                </c:pt>
                <c:pt idx="277">
                  <c:v>0.81099998950958252</c:v>
                </c:pt>
                <c:pt idx="278">
                  <c:v>0.76499998569488525</c:v>
                </c:pt>
                <c:pt idx="279">
                  <c:v>0.79500001668930054</c:v>
                </c:pt>
                <c:pt idx="280">
                  <c:v>0.80099999904632568</c:v>
                </c:pt>
                <c:pt idx="281">
                  <c:v>0.77700001001358032</c:v>
                </c:pt>
                <c:pt idx="282">
                  <c:v>0.75900000333786011</c:v>
                </c:pt>
                <c:pt idx="283">
                  <c:v>0.75800001621246338</c:v>
                </c:pt>
                <c:pt idx="284">
                  <c:v>0.75900000333786011</c:v>
                </c:pt>
                <c:pt idx="285">
                  <c:v>0.76200002431869507</c:v>
                </c:pt>
                <c:pt idx="286">
                  <c:v>0.74400001764297485</c:v>
                </c:pt>
                <c:pt idx="287">
                  <c:v>0.75900000333786011</c:v>
                </c:pt>
                <c:pt idx="288">
                  <c:v>0.79699999094009399</c:v>
                </c:pt>
                <c:pt idx="289">
                  <c:v>0.81999999284744263</c:v>
                </c:pt>
                <c:pt idx="290">
                  <c:v>0.76899999380111694</c:v>
                </c:pt>
                <c:pt idx="291">
                  <c:v>0.78299999237060547</c:v>
                </c:pt>
                <c:pt idx="292">
                  <c:v>0.79799997806549072</c:v>
                </c:pt>
                <c:pt idx="293">
                  <c:v>0.78200000524520874</c:v>
                </c:pt>
                <c:pt idx="294">
                  <c:v>0.77300000190734863</c:v>
                </c:pt>
                <c:pt idx="295">
                  <c:v>0.79199999570846558</c:v>
                </c:pt>
                <c:pt idx="296">
                  <c:v>0.79000002145767212</c:v>
                </c:pt>
                <c:pt idx="297">
                  <c:v>0.78600001335144043</c:v>
                </c:pt>
                <c:pt idx="298">
                  <c:v>0.78600001335144043</c:v>
                </c:pt>
                <c:pt idx="299">
                  <c:v>0.77799999713897705</c:v>
                </c:pt>
                <c:pt idx="300">
                  <c:v>0.77499997615814209</c:v>
                </c:pt>
                <c:pt idx="301">
                  <c:v>0.7720000147819519</c:v>
                </c:pt>
                <c:pt idx="302">
                  <c:v>0.77600002288818359</c:v>
                </c:pt>
                <c:pt idx="303">
                  <c:v>0.78799998760223389</c:v>
                </c:pt>
                <c:pt idx="304">
                  <c:v>0.79400002956390381</c:v>
                </c:pt>
                <c:pt idx="305">
                  <c:v>0.78299999237060547</c:v>
                </c:pt>
                <c:pt idx="306">
                  <c:v>0.75900000333786011</c:v>
                </c:pt>
                <c:pt idx="307">
                  <c:v>0.78200000524520874</c:v>
                </c:pt>
                <c:pt idx="308">
                  <c:v>0.77899998426437378</c:v>
                </c:pt>
                <c:pt idx="309">
                  <c:v>0.7850000262260437</c:v>
                </c:pt>
                <c:pt idx="310">
                  <c:v>0.7630000114440918</c:v>
                </c:pt>
                <c:pt idx="311">
                  <c:v>0.77700001001358032</c:v>
                </c:pt>
                <c:pt idx="312">
                  <c:v>0.76399999856948853</c:v>
                </c:pt>
                <c:pt idx="313">
                  <c:v>0.78200000524520874</c:v>
                </c:pt>
                <c:pt idx="314">
                  <c:v>0.77300000190734863</c:v>
                </c:pt>
                <c:pt idx="315">
                  <c:v>0.76200002431869507</c:v>
                </c:pt>
                <c:pt idx="316">
                  <c:v>0.77899998426437378</c:v>
                </c:pt>
                <c:pt idx="317">
                  <c:v>0.79900002479553223</c:v>
                </c:pt>
                <c:pt idx="318">
                  <c:v>0.77899998426437378</c:v>
                </c:pt>
                <c:pt idx="319">
                  <c:v>0.76099997758865356</c:v>
                </c:pt>
                <c:pt idx="320">
                  <c:v>0.76899999380111694</c:v>
                </c:pt>
                <c:pt idx="321">
                  <c:v>0.78700000047683716</c:v>
                </c:pt>
                <c:pt idx="322">
                  <c:v>0.79699999094009399</c:v>
                </c:pt>
                <c:pt idx="323">
                  <c:v>0.79600000381469727</c:v>
                </c:pt>
                <c:pt idx="324">
                  <c:v>0.79699999094009399</c:v>
                </c:pt>
                <c:pt idx="325">
                  <c:v>0.75999999046325684</c:v>
                </c:pt>
                <c:pt idx="326">
                  <c:v>0.77300000190734863</c:v>
                </c:pt>
                <c:pt idx="327">
                  <c:v>0.77999997138977051</c:v>
                </c:pt>
                <c:pt idx="328">
                  <c:v>0.76499998569488525</c:v>
                </c:pt>
                <c:pt idx="329">
                  <c:v>0.77999997138977051</c:v>
                </c:pt>
                <c:pt idx="330">
                  <c:v>0.73900002241134644</c:v>
                </c:pt>
                <c:pt idx="331">
                  <c:v>0.70300000905990601</c:v>
                </c:pt>
                <c:pt idx="332">
                  <c:v>0.65200001001358032</c:v>
                </c:pt>
                <c:pt idx="333">
                  <c:v>0.68699997663497925</c:v>
                </c:pt>
                <c:pt idx="334">
                  <c:v>0.70999997854232788</c:v>
                </c:pt>
                <c:pt idx="335">
                  <c:v>0.74400001764297485</c:v>
                </c:pt>
                <c:pt idx="336">
                  <c:v>0.78899997472763062</c:v>
                </c:pt>
                <c:pt idx="337">
                  <c:v>0.79900002479553223</c:v>
                </c:pt>
                <c:pt idx="338">
                  <c:v>0.81699997186660767</c:v>
                </c:pt>
                <c:pt idx="339">
                  <c:v>0.97500002384185791</c:v>
                </c:pt>
                <c:pt idx="340">
                  <c:v>1.1480000019073486</c:v>
                </c:pt>
                <c:pt idx="341">
                  <c:v>1.0329999923706055</c:v>
                </c:pt>
                <c:pt idx="342">
                  <c:v>0.89499998092651367</c:v>
                </c:pt>
                <c:pt idx="343">
                  <c:v>0.83600002527236938</c:v>
                </c:pt>
                <c:pt idx="344">
                  <c:v>0.83399999141693115</c:v>
                </c:pt>
                <c:pt idx="345">
                  <c:v>0.91600000858306885</c:v>
                </c:pt>
                <c:pt idx="346">
                  <c:v>1.0169999599456787</c:v>
                </c:pt>
                <c:pt idx="347">
                  <c:v>1.3070000410079956</c:v>
                </c:pt>
                <c:pt idx="348">
                  <c:v>1.5290000438690186</c:v>
                </c:pt>
                <c:pt idx="349">
                  <c:v>1.7799999713897705</c:v>
                </c:pt>
                <c:pt idx="350">
                  <c:v>2.0409998893737793</c:v>
                </c:pt>
                <c:pt idx="351">
                  <c:v>2.3269999027252197</c:v>
                </c:pt>
                <c:pt idx="352">
                  <c:v>2.6500000953674316</c:v>
                </c:pt>
                <c:pt idx="353">
                  <c:v>3.0820000171661377</c:v>
                </c:pt>
                <c:pt idx="354">
                  <c:v>3.3829998970031738</c:v>
                </c:pt>
                <c:pt idx="355">
                  <c:v>3.6960000991821289</c:v>
                </c:pt>
                <c:pt idx="356">
                  <c:v>3.9890000820159912</c:v>
                </c:pt>
                <c:pt idx="357">
                  <c:v>4.3249998092651367</c:v>
                </c:pt>
                <c:pt idx="358">
                  <c:v>4.5809998512268066</c:v>
                </c:pt>
                <c:pt idx="359">
                  <c:v>4.8969998359680176</c:v>
                </c:pt>
                <c:pt idx="360">
                  <c:v>5.3540000915527344</c:v>
                </c:pt>
                <c:pt idx="361">
                  <c:v>5.6389999389648438</c:v>
                </c:pt>
                <c:pt idx="362">
                  <c:v>5.9569997787475586</c:v>
                </c:pt>
                <c:pt idx="363">
                  <c:v>6.2620000839233398</c:v>
                </c:pt>
                <c:pt idx="364">
                  <c:v>6.5669999122619629</c:v>
                </c:pt>
                <c:pt idx="365">
                  <c:v>6.8489999771118164</c:v>
                </c:pt>
                <c:pt idx="366">
                  <c:v>7.2859997749328613</c:v>
                </c:pt>
                <c:pt idx="367">
                  <c:v>7.5729999542236328</c:v>
                </c:pt>
                <c:pt idx="368">
                  <c:v>7.8779997825622559</c:v>
                </c:pt>
                <c:pt idx="369">
                  <c:v>8.1260004043579102</c:v>
                </c:pt>
                <c:pt idx="370">
                  <c:v>8.2290000915527344</c:v>
                </c:pt>
                <c:pt idx="371">
                  <c:v>8.2659997940063477</c:v>
                </c:pt>
                <c:pt idx="372">
                  <c:v>8.258000373840332</c:v>
                </c:pt>
                <c:pt idx="373">
                  <c:v>8.1850004196166992</c:v>
                </c:pt>
                <c:pt idx="374">
                  <c:v>8.1719999313354492</c:v>
                </c:pt>
                <c:pt idx="375">
                  <c:v>8.1470003128051758</c:v>
                </c:pt>
                <c:pt idx="376">
                  <c:v>8.1630001068115234</c:v>
                </c:pt>
                <c:pt idx="377">
                  <c:v>8.130000114440918</c:v>
                </c:pt>
                <c:pt idx="378">
                  <c:v>8.1459999084472656</c:v>
                </c:pt>
                <c:pt idx="379">
                  <c:v>8.1619997024536133</c:v>
                </c:pt>
                <c:pt idx="380">
                  <c:v>8.1370000839233398</c:v>
                </c:pt>
                <c:pt idx="381">
                  <c:v>8.1510000228881836</c:v>
                </c:pt>
                <c:pt idx="382">
                  <c:v>8.1400003433227539</c:v>
                </c:pt>
                <c:pt idx="383">
                  <c:v>8.1339998245239258</c:v>
                </c:pt>
                <c:pt idx="384">
                  <c:v>8.1339998245239258</c:v>
                </c:pt>
                <c:pt idx="385">
                  <c:v>8.1230001449584961</c:v>
                </c:pt>
                <c:pt idx="386">
                  <c:v>8.1190004348754883</c:v>
                </c:pt>
                <c:pt idx="387">
                  <c:v>8.1510000228881836</c:v>
                </c:pt>
                <c:pt idx="388">
                  <c:v>8.1389999389648438</c:v>
                </c:pt>
                <c:pt idx="389">
                  <c:v>8.1260004043579102</c:v>
                </c:pt>
                <c:pt idx="390">
                  <c:v>8.1409997940063477</c:v>
                </c:pt>
                <c:pt idx="391">
                  <c:v>8.1359996795654297</c:v>
                </c:pt>
                <c:pt idx="392">
                  <c:v>8.1260004043579102</c:v>
                </c:pt>
                <c:pt idx="393">
                  <c:v>8.1389999389648438</c:v>
                </c:pt>
                <c:pt idx="394">
                  <c:v>8.1389999389648438</c:v>
                </c:pt>
                <c:pt idx="395">
                  <c:v>8.1219997406005859</c:v>
                </c:pt>
                <c:pt idx="396">
                  <c:v>8.1210002899169922</c:v>
                </c:pt>
                <c:pt idx="397">
                  <c:v>8.1280002593994141</c:v>
                </c:pt>
                <c:pt idx="398">
                  <c:v>8.1569995880126953</c:v>
                </c:pt>
                <c:pt idx="399">
                  <c:v>8.1269998550415039</c:v>
                </c:pt>
                <c:pt idx="400">
                  <c:v>8.1289997100830078</c:v>
                </c:pt>
                <c:pt idx="401">
                  <c:v>8.1219997406005859</c:v>
                </c:pt>
                <c:pt idx="402">
                  <c:v>8.1400003433227539</c:v>
                </c:pt>
                <c:pt idx="403">
                  <c:v>8.1569995880126953</c:v>
                </c:pt>
                <c:pt idx="404">
                  <c:v>8.1350002288818359</c:v>
                </c:pt>
                <c:pt idx="405">
                  <c:v>8.133000373840332</c:v>
                </c:pt>
                <c:pt idx="406">
                  <c:v>8.130000114440918</c:v>
                </c:pt>
                <c:pt idx="407">
                  <c:v>8.1459999084472656</c:v>
                </c:pt>
                <c:pt idx="408">
                  <c:v>8.1540002822875977</c:v>
                </c:pt>
                <c:pt idx="409">
                  <c:v>8.1499996185302734</c:v>
                </c:pt>
                <c:pt idx="410">
                  <c:v>8.1339998245239258</c:v>
                </c:pt>
                <c:pt idx="411">
                  <c:v>8.130000114440918</c:v>
                </c:pt>
                <c:pt idx="412">
                  <c:v>8.1079998016357422</c:v>
                </c:pt>
                <c:pt idx="413">
                  <c:v>8.1359996795654297</c:v>
                </c:pt>
                <c:pt idx="414">
                  <c:v>8.1400003433227539</c:v>
                </c:pt>
                <c:pt idx="415">
                  <c:v>8.1370000839233398</c:v>
                </c:pt>
                <c:pt idx="416">
                  <c:v>8.1370000839233398</c:v>
                </c:pt>
                <c:pt idx="417">
                  <c:v>8.130000114440918</c:v>
                </c:pt>
                <c:pt idx="418">
                  <c:v>8.1219997406005859</c:v>
                </c:pt>
                <c:pt idx="419">
                  <c:v>8.1370000839233398</c:v>
                </c:pt>
                <c:pt idx="420">
                  <c:v>8.1339998245239258</c:v>
                </c:pt>
                <c:pt idx="421">
                  <c:v>8.1309995651245117</c:v>
                </c:pt>
                <c:pt idx="422">
                  <c:v>8.1339998245239258</c:v>
                </c:pt>
                <c:pt idx="423">
                  <c:v>8.1420001983642578</c:v>
                </c:pt>
                <c:pt idx="424">
                  <c:v>8.1409997940063477</c:v>
                </c:pt>
                <c:pt idx="425">
                  <c:v>8.1210002899169922</c:v>
                </c:pt>
                <c:pt idx="426">
                  <c:v>8.1470003128051758</c:v>
                </c:pt>
                <c:pt idx="427">
                  <c:v>8.1289997100830078</c:v>
                </c:pt>
                <c:pt idx="428">
                  <c:v>8.130000114440918</c:v>
                </c:pt>
                <c:pt idx="429">
                  <c:v>8.1479997634887695</c:v>
                </c:pt>
                <c:pt idx="430">
                  <c:v>8.1190004348754883</c:v>
                </c:pt>
                <c:pt idx="431">
                  <c:v>8.1140003204345703</c:v>
                </c:pt>
                <c:pt idx="432">
                  <c:v>8.1140003204345703</c:v>
                </c:pt>
                <c:pt idx="433">
                  <c:v>8.1180000305175781</c:v>
                </c:pt>
                <c:pt idx="434">
                  <c:v>8.1230001449584961</c:v>
                </c:pt>
                <c:pt idx="435">
                  <c:v>8.1009998321533203</c:v>
                </c:pt>
                <c:pt idx="436">
                  <c:v>8.133000373840332</c:v>
                </c:pt>
                <c:pt idx="437">
                  <c:v>8.1379995346069336</c:v>
                </c:pt>
                <c:pt idx="438">
                  <c:v>8.1450004577636719</c:v>
                </c:pt>
                <c:pt idx="439">
                  <c:v>8.1190004348754883</c:v>
                </c:pt>
                <c:pt idx="440">
                  <c:v>8.133000373840332</c:v>
                </c:pt>
                <c:pt idx="441">
                  <c:v>8.1379995346069336</c:v>
                </c:pt>
                <c:pt idx="442">
                  <c:v>8.1319999694824219</c:v>
                </c:pt>
                <c:pt idx="443">
                  <c:v>8.1219997406005859</c:v>
                </c:pt>
                <c:pt idx="444">
                  <c:v>8.1350002288818359</c:v>
                </c:pt>
                <c:pt idx="445">
                  <c:v>8.1210002899169922</c:v>
                </c:pt>
                <c:pt idx="446">
                  <c:v>8.1219997406005859</c:v>
                </c:pt>
                <c:pt idx="447">
                  <c:v>8.1219997406005859</c:v>
                </c:pt>
                <c:pt idx="448">
                  <c:v>8.1260004043579102</c:v>
                </c:pt>
                <c:pt idx="449">
                  <c:v>8.1049995422363281</c:v>
                </c:pt>
                <c:pt idx="450">
                  <c:v>8.1099996566772461</c:v>
                </c:pt>
                <c:pt idx="451">
                  <c:v>8.1230001449584961</c:v>
                </c:pt>
                <c:pt idx="452">
                  <c:v>8.1000003814697266</c:v>
                </c:pt>
                <c:pt idx="453">
                  <c:v>8.119999885559082</c:v>
                </c:pt>
                <c:pt idx="454">
                  <c:v>8.1459999084472656</c:v>
                </c:pt>
                <c:pt idx="455">
                  <c:v>8.125</c:v>
                </c:pt>
                <c:pt idx="456">
                  <c:v>8.1049995422363281</c:v>
                </c:pt>
                <c:pt idx="457">
                  <c:v>8.1079998016357422</c:v>
                </c:pt>
                <c:pt idx="458">
                  <c:v>8.1120004653930664</c:v>
                </c:pt>
                <c:pt idx="459">
                  <c:v>8.1339998245239258</c:v>
                </c:pt>
                <c:pt idx="460">
                  <c:v>8.130000114440918</c:v>
                </c:pt>
                <c:pt idx="461">
                  <c:v>8.1260004043579102</c:v>
                </c:pt>
                <c:pt idx="462">
                  <c:v>8.1490001678466797</c:v>
                </c:pt>
                <c:pt idx="463">
                  <c:v>8.1309995651245117</c:v>
                </c:pt>
                <c:pt idx="464">
                  <c:v>8.1280002593994141</c:v>
                </c:pt>
                <c:pt idx="465">
                  <c:v>8.1350002288818359</c:v>
                </c:pt>
                <c:pt idx="466">
                  <c:v>8.1370000839233398</c:v>
                </c:pt>
                <c:pt idx="467">
                  <c:v>8.1180000305175781</c:v>
                </c:pt>
                <c:pt idx="468">
                  <c:v>8.1239995956420898</c:v>
                </c:pt>
                <c:pt idx="469">
                  <c:v>8.1239995956420898</c:v>
                </c:pt>
                <c:pt idx="470">
                  <c:v>8.1309995651245117</c:v>
                </c:pt>
                <c:pt idx="471">
                  <c:v>8.1160001754760742</c:v>
                </c:pt>
                <c:pt idx="472">
                  <c:v>8.133000373840332</c:v>
                </c:pt>
                <c:pt idx="473">
                  <c:v>8.133000373840332</c:v>
                </c:pt>
                <c:pt idx="474">
                  <c:v>8.1070003509521484</c:v>
                </c:pt>
                <c:pt idx="475">
                  <c:v>8.1350002288818359</c:v>
                </c:pt>
                <c:pt idx="476">
                  <c:v>8.1429996490478516</c:v>
                </c:pt>
                <c:pt idx="477">
                  <c:v>8.1339998245239258</c:v>
                </c:pt>
                <c:pt idx="478">
                  <c:v>8.116999626159668</c:v>
                </c:pt>
                <c:pt idx="479">
                  <c:v>8.1059999465942383</c:v>
                </c:pt>
                <c:pt idx="480">
                  <c:v>8.1160001754760742</c:v>
                </c:pt>
                <c:pt idx="481">
                  <c:v>8.1059999465942383</c:v>
                </c:pt>
                <c:pt idx="482">
                  <c:v>8.1429996490478516</c:v>
                </c:pt>
                <c:pt idx="483">
                  <c:v>8.1269998550415039</c:v>
                </c:pt>
                <c:pt idx="484">
                  <c:v>8.1429996490478516</c:v>
                </c:pt>
                <c:pt idx="485">
                  <c:v>8.1389999389648438</c:v>
                </c:pt>
                <c:pt idx="486">
                  <c:v>8.1289997100830078</c:v>
                </c:pt>
                <c:pt idx="487">
                  <c:v>8.1420001983642578</c:v>
                </c:pt>
                <c:pt idx="488">
                  <c:v>8.119999885559082</c:v>
                </c:pt>
                <c:pt idx="489">
                  <c:v>8.1260004043579102</c:v>
                </c:pt>
                <c:pt idx="490">
                  <c:v>8.1180000305175781</c:v>
                </c:pt>
                <c:pt idx="491">
                  <c:v>8.1120004653930664</c:v>
                </c:pt>
                <c:pt idx="492">
                  <c:v>8.1350002288818359</c:v>
                </c:pt>
                <c:pt idx="493">
                  <c:v>8.1099996566772461</c:v>
                </c:pt>
                <c:pt idx="494">
                  <c:v>8.1140003204345703</c:v>
                </c:pt>
                <c:pt idx="495">
                  <c:v>8.1079998016357422</c:v>
                </c:pt>
                <c:pt idx="496">
                  <c:v>8.0850000381469727</c:v>
                </c:pt>
                <c:pt idx="497">
                  <c:v>8.1040000915527344</c:v>
                </c:pt>
                <c:pt idx="498">
                  <c:v>8.1120004653930664</c:v>
                </c:pt>
                <c:pt idx="499">
                  <c:v>8.1009998321533203</c:v>
                </c:pt>
                <c:pt idx="500">
                  <c:v>8.1000003814697266</c:v>
                </c:pt>
                <c:pt idx="501">
                  <c:v>8.1029996871948242</c:v>
                </c:pt>
                <c:pt idx="502">
                  <c:v>8.116999626159668</c:v>
                </c:pt>
                <c:pt idx="503">
                  <c:v>8.0830001831054688</c:v>
                </c:pt>
                <c:pt idx="504">
                  <c:v>8.0530004501342773</c:v>
                </c:pt>
                <c:pt idx="505">
                  <c:v>8.0459995269775391</c:v>
                </c:pt>
                <c:pt idx="506">
                  <c:v>8.0430002212524414</c:v>
                </c:pt>
                <c:pt idx="507">
                  <c:v>8.0590000152587891</c:v>
                </c:pt>
                <c:pt idx="508">
                  <c:v>8.0749998092651367</c:v>
                </c:pt>
                <c:pt idx="509">
                  <c:v>8.0979995727539063</c:v>
                </c:pt>
                <c:pt idx="510">
                  <c:v>8.0760002136230469</c:v>
                </c:pt>
                <c:pt idx="511">
                  <c:v>8.0699996948242188</c:v>
                </c:pt>
                <c:pt idx="512">
                  <c:v>8.0480003356933594</c:v>
                </c:pt>
                <c:pt idx="513">
                  <c:v>8.0590000152587891</c:v>
                </c:pt>
                <c:pt idx="514">
                  <c:v>8.0900001525878906</c:v>
                </c:pt>
                <c:pt idx="515">
                  <c:v>8.1149997711181641</c:v>
                </c:pt>
                <c:pt idx="516">
                  <c:v>8.1210002899169922</c:v>
                </c:pt>
                <c:pt idx="517">
                  <c:v>8.125</c:v>
                </c:pt>
                <c:pt idx="518">
                  <c:v>8.1070003509521484</c:v>
                </c:pt>
                <c:pt idx="519">
                  <c:v>8.1160001754760742</c:v>
                </c:pt>
                <c:pt idx="520">
                  <c:v>8.1090002059936523</c:v>
                </c:pt>
                <c:pt idx="521">
                  <c:v>8.0989999771118164</c:v>
                </c:pt>
                <c:pt idx="522">
                  <c:v>8.0950002670288086</c:v>
                </c:pt>
                <c:pt idx="523">
                  <c:v>8.0930004119873047</c:v>
                </c:pt>
                <c:pt idx="524">
                  <c:v>8.1040000915527344</c:v>
                </c:pt>
                <c:pt idx="525">
                  <c:v>8.1110000610351563</c:v>
                </c:pt>
                <c:pt idx="526">
                  <c:v>8.119999885559082</c:v>
                </c:pt>
                <c:pt idx="527">
                  <c:v>8.1099996566772461</c:v>
                </c:pt>
                <c:pt idx="528">
                  <c:v>8.1140003204345703</c:v>
                </c:pt>
                <c:pt idx="529">
                  <c:v>8.0939998626708984</c:v>
                </c:pt>
                <c:pt idx="530">
                  <c:v>8.0900001525878906</c:v>
                </c:pt>
                <c:pt idx="531">
                  <c:v>8.0810003280639648</c:v>
                </c:pt>
                <c:pt idx="532">
                  <c:v>8.0989999771118164</c:v>
                </c:pt>
                <c:pt idx="533">
                  <c:v>8.0760002136230469</c:v>
                </c:pt>
                <c:pt idx="534">
                  <c:v>8.0600004196166992</c:v>
                </c:pt>
                <c:pt idx="535">
                  <c:v>8.0679998397827148</c:v>
                </c:pt>
                <c:pt idx="536">
                  <c:v>8.0629997253417969</c:v>
                </c:pt>
                <c:pt idx="537">
                  <c:v>8.0710000991821289</c:v>
                </c:pt>
                <c:pt idx="538">
                  <c:v>8.0920000076293945</c:v>
                </c:pt>
                <c:pt idx="539">
                  <c:v>8.0889997482299805</c:v>
                </c:pt>
                <c:pt idx="540">
                  <c:v>8.0860004425048828</c:v>
                </c:pt>
                <c:pt idx="541">
                  <c:v>8.116999626159668</c:v>
                </c:pt>
                <c:pt idx="542">
                  <c:v>8.1049995422363281</c:v>
                </c:pt>
                <c:pt idx="543">
                  <c:v>8.0909996032714844</c:v>
                </c:pt>
                <c:pt idx="544">
                  <c:v>8.064000129699707</c:v>
                </c:pt>
                <c:pt idx="545">
                  <c:v>8.0299997329711914</c:v>
                </c:pt>
                <c:pt idx="546">
                  <c:v>8.0270004272460938</c:v>
                </c:pt>
                <c:pt idx="547">
                  <c:v>8.0319995880126953</c:v>
                </c:pt>
                <c:pt idx="548">
                  <c:v>8.0459995269775391</c:v>
                </c:pt>
                <c:pt idx="549">
                  <c:v>8.050999641418457</c:v>
                </c:pt>
                <c:pt idx="550">
                  <c:v>8.0329999923706055</c:v>
                </c:pt>
                <c:pt idx="551">
                  <c:v>8.0150003433227539</c:v>
                </c:pt>
                <c:pt idx="552">
                  <c:v>8.055999755859375</c:v>
                </c:pt>
                <c:pt idx="553">
                  <c:v>8.1129999160766602</c:v>
                </c:pt>
                <c:pt idx="554">
                  <c:v>8.1280002593994141</c:v>
                </c:pt>
                <c:pt idx="555">
                  <c:v>8.1309995651245117</c:v>
                </c:pt>
                <c:pt idx="556">
                  <c:v>8.1269998550415039</c:v>
                </c:pt>
                <c:pt idx="557">
                  <c:v>8.1350002288818359</c:v>
                </c:pt>
                <c:pt idx="558">
                  <c:v>8.1409997940063477</c:v>
                </c:pt>
                <c:pt idx="559">
                  <c:v>8.1359996795654297</c:v>
                </c:pt>
                <c:pt idx="560">
                  <c:v>8.1359996795654297</c:v>
                </c:pt>
                <c:pt idx="561">
                  <c:v>8.1490001678466797</c:v>
                </c:pt>
                <c:pt idx="562">
                  <c:v>8.1230001449584961</c:v>
                </c:pt>
                <c:pt idx="563">
                  <c:v>8.1370000839233398</c:v>
                </c:pt>
                <c:pt idx="564">
                  <c:v>8.1420001983642578</c:v>
                </c:pt>
                <c:pt idx="565">
                  <c:v>8.1370000839233398</c:v>
                </c:pt>
                <c:pt idx="566">
                  <c:v>8.1459999084472656</c:v>
                </c:pt>
                <c:pt idx="567">
                  <c:v>8.1379995346069336</c:v>
                </c:pt>
                <c:pt idx="568">
                  <c:v>8.1319999694824219</c:v>
                </c:pt>
                <c:pt idx="569">
                  <c:v>8.1389999389648438</c:v>
                </c:pt>
                <c:pt idx="570">
                  <c:v>8.1160001754760742</c:v>
                </c:pt>
                <c:pt idx="571">
                  <c:v>8.1649999618530273</c:v>
                </c:pt>
                <c:pt idx="572">
                  <c:v>8.1450004577636719</c:v>
                </c:pt>
                <c:pt idx="573">
                  <c:v>8.1420001983642578</c:v>
                </c:pt>
                <c:pt idx="574">
                  <c:v>8.1140003204345703</c:v>
                </c:pt>
                <c:pt idx="575">
                  <c:v>8.1219997406005859</c:v>
                </c:pt>
                <c:pt idx="576">
                  <c:v>8.1560001373291016</c:v>
                </c:pt>
                <c:pt idx="577">
                  <c:v>8.1289997100830078</c:v>
                </c:pt>
                <c:pt idx="578">
                  <c:v>8.1289997100830078</c:v>
                </c:pt>
                <c:pt idx="579">
                  <c:v>8.1700000762939453</c:v>
                </c:pt>
                <c:pt idx="580">
                  <c:v>8.1420001983642578</c:v>
                </c:pt>
                <c:pt idx="581">
                  <c:v>8.1309995651245117</c:v>
                </c:pt>
                <c:pt idx="582">
                  <c:v>8.1289997100830078</c:v>
                </c:pt>
                <c:pt idx="583">
                  <c:v>8.1389999389648438</c:v>
                </c:pt>
                <c:pt idx="584">
                  <c:v>8.1289997100830078</c:v>
                </c:pt>
                <c:pt idx="585">
                  <c:v>8.1510000228881836</c:v>
                </c:pt>
                <c:pt idx="586">
                  <c:v>8.1359996795654297</c:v>
                </c:pt>
                <c:pt idx="587">
                  <c:v>8.1339998245239258</c:v>
                </c:pt>
                <c:pt idx="588">
                  <c:v>8.1499996185302734</c:v>
                </c:pt>
                <c:pt idx="589">
                  <c:v>8.1339998245239258</c:v>
                </c:pt>
                <c:pt idx="590">
                  <c:v>8.1190004348754883</c:v>
                </c:pt>
                <c:pt idx="591">
                  <c:v>8.1520004272460938</c:v>
                </c:pt>
                <c:pt idx="592">
                  <c:v>8.1599998474121094</c:v>
                </c:pt>
                <c:pt idx="593">
                  <c:v>8.1339998245239258</c:v>
                </c:pt>
                <c:pt idx="594">
                  <c:v>8.1230001449584961</c:v>
                </c:pt>
                <c:pt idx="595">
                  <c:v>8.1370000839233398</c:v>
                </c:pt>
                <c:pt idx="596">
                  <c:v>8.1370000839233398</c:v>
                </c:pt>
                <c:pt idx="597">
                  <c:v>8.1409997940063477</c:v>
                </c:pt>
                <c:pt idx="598">
                  <c:v>8.1579999923706055</c:v>
                </c:pt>
                <c:pt idx="599">
                  <c:v>8.1470003128051758</c:v>
                </c:pt>
                <c:pt idx="600">
                  <c:v>8.1470003128051758</c:v>
                </c:pt>
                <c:pt idx="601">
                  <c:v>8.1359996795654297</c:v>
                </c:pt>
                <c:pt idx="602">
                  <c:v>8.1520004272460938</c:v>
                </c:pt>
                <c:pt idx="603">
                  <c:v>8.1529998779296875</c:v>
                </c:pt>
                <c:pt idx="604">
                  <c:v>8.1289997100830078</c:v>
                </c:pt>
                <c:pt idx="605">
                  <c:v>8.1289997100830078</c:v>
                </c:pt>
                <c:pt idx="606">
                  <c:v>8.1420001983642578</c:v>
                </c:pt>
                <c:pt idx="607">
                  <c:v>8.1260004043579102</c:v>
                </c:pt>
                <c:pt idx="608">
                  <c:v>8.1389999389648438</c:v>
                </c:pt>
                <c:pt idx="609">
                  <c:v>8.1599998474121094</c:v>
                </c:pt>
                <c:pt idx="610">
                  <c:v>8.1459999084472656</c:v>
                </c:pt>
                <c:pt idx="611">
                  <c:v>8.1490001678466797</c:v>
                </c:pt>
                <c:pt idx="612">
                  <c:v>8.1359996795654297</c:v>
                </c:pt>
                <c:pt idx="613">
                  <c:v>8.1110000610351563</c:v>
                </c:pt>
                <c:pt idx="614">
                  <c:v>8.0769996643066406</c:v>
                </c:pt>
                <c:pt idx="615">
                  <c:v>8.0419998168945313</c:v>
                </c:pt>
                <c:pt idx="616">
                  <c:v>8.0579996109008789</c:v>
                </c:pt>
                <c:pt idx="617">
                  <c:v>8.1129999160766602</c:v>
                </c:pt>
                <c:pt idx="618">
                  <c:v>8.1260004043579102</c:v>
                </c:pt>
                <c:pt idx="619">
                  <c:v>8.1389999389648438</c:v>
                </c:pt>
                <c:pt idx="620">
                  <c:v>8.1359996795654297</c:v>
                </c:pt>
                <c:pt idx="621">
                  <c:v>8.1400003433227539</c:v>
                </c:pt>
                <c:pt idx="622">
                  <c:v>8.130000114440918</c:v>
                </c:pt>
                <c:pt idx="623">
                  <c:v>8.1529998779296875</c:v>
                </c:pt>
                <c:pt idx="624">
                  <c:v>8.1409997940063477</c:v>
                </c:pt>
                <c:pt idx="625">
                  <c:v>8.1510000228881836</c:v>
                </c:pt>
                <c:pt idx="626">
                  <c:v>8.1350002288818359</c:v>
                </c:pt>
                <c:pt idx="627">
                  <c:v>8.1540002822875977</c:v>
                </c:pt>
                <c:pt idx="628">
                  <c:v>8.1160001754760742</c:v>
                </c:pt>
                <c:pt idx="629">
                  <c:v>8.1029996871948242</c:v>
                </c:pt>
                <c:pt idx="630">
                  <c:v>8.1180000305175781</c:v>
                </c:pt>
                <c:pt idx="631">
                  <c:v>8.1260004043579102</c:v>
                </c:pt>
                <c:pt idx="632">
                  <c:v>8.0970001220703125</c:v>
                </c:pt>
                <c:pt idx="633">
                  <c:v>8.1049995422363281</c:v>
                </c:pt>
                <c:pt idx="634">
                  <c:v>8.1140003204345703</c:v>
                </c:pt>
                <c:pt idx="635">
                  <c:v>8.1359996795654297</c:v>
                </c:pt>
                <c:pt idx="636">
                  <c:v>8.1400003433227539</c:v>
                </c:pt>
                <c:pt idx="637">
                  <c:v>8.1239995956420898</c:v>
                </c:pt>
                <c:pt idx="638">
                  <c:v>8.1379995346069336</c:v>
                </c:pt>
                <c:pt idx="639">
                  <c:v>8.1239995956420898</c:v>
                </c:pt>
                <c:pt idx="640">
                  <c:v>8.1400003433227539</c:v>
                </c:pt>
                <c:pt idx="641">
                  <c:v>8.1190004348754883</c:v>
                </c:pt>
                <c:pt idx="642">
                  <c:v>8.1289997100830078</c:v>
                </c:pt>
                <c:pt idx="643">
                  <c:v>8.1079998016357422</c:v>
                </c:pt>
                <c:pt idx="644">
                  <c:v>8.1129999160766602</c:v>
                </c:pt>
                <c:pt idx="645">
                  <c:v>8.1420001983642578</c:v>
                </c:pt>
                <c:pt idx="646">
                  <c:v>8.1309995651245117</c:v>
                </c:pt>
                <c:pt idx="647">
                  <c:v>8.1269998550415039</c:v>
                </c:pt>
                <c:pt idx="648">
                  <c:v>8.1409997940063477</c:v>
                </c:pt>
                <c:pt idx="649">
                  <c:v>8.1239995956420898</c:v>
                </c:pt>
                <c:pt idx="650">
                  <c:v>8.1319999694824219</c:v>
                </c:pt>
                <c:pt idx="651">
                  <c:v>8.119999885559082</c:v>
                </c:pt>
                <c:pt idx="652">
                  <c:v>8.1190004348754883</c:v>
                </c:pt>
                <c:pt idx="653">
                  <c:v>8.1319999694824219</c:v>
                </c:pt>
                <c:pt idx="654">
                  <c:v>8.1280002593994141</c:v>
                </c:pt>
                <c:pt idx="655">
                  <c:v>8.1440000534057617</c:v>
                </c:pt>
                <c:pt idx="656">
                  <c:v>8.1479997634887695</c:v>
                </c:pt>
                <c:pt idx="657">
                  <c:v>8.1260004043579102</c:v>
                </c:pt>
                <c:pt idx="658">
                  <c:v>8.1280002593994141</c:v>
                </c:pt>
                <c:pt idx="659">
                  <c:v>8.1350002288818359</c:v>
                </c:pt>
                <c:pt idx="660">
                  <c:v>8.1400003433227539</c:v>
                </c:pt>
                <c:pt idx="661">
                  <c:v>8.1450004577636719</c:v>
                </c:pt>
                <c:pt idx="662">
                  <c:v>8.1280002593994141</c:v>
                </c:pt>
                <c:pt idx="663">
                  <c:v>8.1289997100830078</c:v>
                </c:pt>
                <c:pt idx="664">
                  <c:v>8.1280002593994141</c:v>
                </c:pt>
                <c:pt idx="665">
                  <c:v>8.1459999084472656</c:v>
                </c:pt>
                <c:pt idx="666">
                  <c:v>8.1639995574951172</c:v>
                </c:pt>
                <c:pt idx="667">
                  <c:v>8.1420001983642578</c:v>
                </c:pt>
                <c:pt idx="668">
                  <c:v>8.1420001983642578</c:v>
                </c:pt>
                <c:pt idx="669">
                  <c:v>8.1180000305175781</c:v>
                </c:pt>
                <c:pt idx="670">
                  <c:v>8.119999885559082</c:v>
                </c:pt>
                <c:pt idx="671">
                  <c:v>8.1459999084472656</c:v>
                </c:pt>
                <c:pt idx="672">
                  <c:v>8.1040000915527344</c:v>
                </c:pt>
                <c:pt idx="673">
                  <c:v>8.1239995956420898</c:v>
                </c:pt>
                <c:pt idx="674">
                  <c:v>8.1129999160766602</c:v>
                </c:pt>
                <c:pt idx="675">
                  <c:v>8.1400003433227539</c:v>
                </c:pt>
                <c:pt idx="676">
                  <c:v>8.1190004348754883</c:v>
                </c:pt>
                <c:pt idx="677">
                  <c:v>8.1289997100830078</c:v>
                </c:pt>
                <c:pt idx="678">
                  <c:v>8.1190004348754883</c:v>
                </c:pt>
                <c:pt idx="679">
                  <c:v>8.1230001449584961</c:v>
                </c:pt>
                <c:pt idx="680">
                  <c:v>8.1319999694824219</c:v>
                </c:pt>
                <c:pt idx="681">
                  <c:v>8.130000114440918</c:v>
                </c:pt>
                <c:pt idx="682">
                  <c:v>8.1219997406005859</c:v>
                </c:pt>
                <c:pt idx="683">
                  <c:v>8.133000373840332</c:v>
                </c:pt>
                <c:pt idx="684">
                  <c:v>8.1569995880126953</c:v>
                </c:pt>
                <c:pt idx="685">
                  <c:v>8.1389999389648438</c:v>
                </c:pt>
                <c:pt idx="686">
                  <c:v>8.1440000534057617</c:v>
                </c:pt>
                <c:pt idx="687">
                  <c:v>8.1379995346069336</c:v>
                </c:pt>
                <c:pt idx="688">
                  <c:v>8.1479997634887695</c:v>
                </c:pt>
                <c:pt idx="689">
                  <c:v>8.1190004348754883</c:v>
                </c:pt>
                <c:pt idx="690">
                  <c:v>8.1090002059936523</c:v>
                </c:pt>
                <c:pt idx="691">
                  <c:v>8.1070003509521484</c:v>
                </c:pt>
                <c:pt idx="692">
                  <c:v>8.1070003509521484</c:v>
                </c:pt>
                <c:pt idx="693">
                  <c:v>8.1190004348754883</c:v>
                </c:pt>
                <c:pt idx="694">
                  <c:v>8.1070003509521484</c:v>
                </c:pt>
                <c:pt idx="695">
                  <c:v>8.1160001754760742</c:v>
                </c:pt>
                <c:pt idx="696">
                  <c:v>8.1140003204345703</c:v>
                </c:pt>
                <c:pt idx="697">
                  <c:v>8.1339998245239258</c:v>
                </c:pt>
                <c:pt idx="698">
                  <c:v>8.1269998550415039</c:v>
                </c:pt>
                <c:pt idx="699">
                  <c:v>8.1269998550415039</c:v>
                </c:pt>
                <c:pt idx="700">
                  <c:v>8.1079998016357422</c:v>
                </c:pt>
                <c:pt idx="701">
                  <c:v>8.1140003204345703</c:v>
                </c:pt>
                <c:pt idx="702">
                  <c:v>8.116999626159668</c:v>
                </c:pt>
                <c:pt idx="703">
                  <c:v>8.1280002593994141</c:v>
                </c:pt>
                <c:pt idx="704">
                  <c:v>8.1370000839233398</c:v>
                </c:pt>
                <c:pt idx="705">
                  <c:v>8.1079998016357422</c:v>
                </c:pt>
                <c:pt idx="706">
                  <c:v>8.1160001754760742</c:v>
                </c:pt>
                <c:pt idx="707">
                  <c:v>8.1120004653930664</c:v>
                </c:pt>
                <c:pt idx="708">
                  <c:v>8.0950002670288086</c:v>
                </c:pt>
                <c:pt idx="709">
                  <c:v>8.1149997711181641</c:v>
                </c:pt>
                <c:pt idx="710">
                  <c:v>8.1269998550415039</c:v>
                </c:pt>
                <c:pt idx="711">
                  <c:v>8.119999885559082</c:v>
                </c:pt>
                <c:pt idx="712">
                  <c:v>8.1180000305175781</c:v>
                </c:pt>
                <c:pt idx="713">
                  <c:v>8.1440000534057617</c:v>
                </c:pt>
                <c:pt idx="714">
                  <c:v>8.1339998245239258</c:v>
                </c:pt>
                <c:pt idx="715">
                  <c:v>8.1400003433227539</c:v>
                </c:pt>
                <c:pt idx="716">
                  <c:v>8.1280002593994141</c:v>
                </c:pt>
                <c:pt idx="717">
                  <c:v>8.1429996490478516</c:v>
                </c:pt>
                <c:pt idx="718">
                  <c:v>8.1440000534057617</c:v>
                </c:pt>
                <c:pt idx="719">
                  <c:v>8.1140003204345703</c:v>
                </c:pt>
                <c:pt idx="720">
                  <c:v>8.119999885559082</c:v>
                </c:pt>
                <c:pt idx="721">
                  <c:v>8.1260004043579102</c:v>
                </c:pt>
                <c:pt idx="722">
                  <c:v>8.1260004043579102</c:v>
                </c:pt>
                <c:pt idx="723">
                  <c:v>8.1350002288818359</c:v>
                </c:pt>
                <c:pt idx="724">
                  <c:v>8.133000373840332</c:v>
                </c:pt>
                <c:pt idx="725">
                  <c:v>8.130000114440918</c:v>
                </c:pt>
                <c:pt idx="726">
                  <c:v>8.0860004425048828</c:v>
                </c:pt>
                <c:pt idx="727">
                  <c:v>8.0799999237060547</c:v>
                </c:pt>
                <c:pt idx="728">
                  <c:v>8.1280002593994141</c:v>
                </c:pt>
                <c:pt idx="729">
                  <c:v>8.2329998016357422</c:v>
                </c:pt>
                <c:pt idx="730">
                  <c:v>8.3959999084472656</c:v>
                </c:pt>
                <c:pt idx="731">
                  <c:v>8.6510000228881836</c:v>
                </c:pt>
                <c:pt idx="732">
                  <c:v>8.8310003280639648</c:v>
                </c:pt>
                <c:pt idx="733">
                  <c:v>9.050999641418457</c:v>
                </c:pt>
                <c:pt idx="734">
                  <c:v>9.2679996490478516</c:v>
                </c:pt>
                <c:pt idx="735">
                  <c:v>9.5179996490478516</c:v>
                </c:pt>
                <c:pt idx="736">
                  <c:v>9.7829999923706055</c:v>
                </c:pt>
                <c:pt idx="737">
                  <c:v>10.057999610900879</c:v>
                </c:pt>
                <c:pt idx="738">
                  <c:v>10.345000267028809</c:v>
                </c:pt>
                <c:pt idx="739">
                  <c:v>10.788999557495117</c:v>
                </c:pt>
                <c:pt idx="740">
                  <c:v>11.081000328063965</c:v>
                </c:pt>
                <c:pt idx="741">
                  <c:v>11.371999740600586</c:v>
                </c:pt>
                <c:pt idx="742">
                  <c:v>11.663999557495117</c:v>
                </c:pt>
                <c:pt idx="743">
                  <c:v>11.963000297546387</c:v>
                </c:pt>
                <c:pt idx="744">
                  <c:v>12.265999794006348</c:v>
                </c:pt>
                <c:pt idx="745">
                  <c:v>12.704000473022461</c:v>
                </c:pt>
                <c:pt idx="746">
                  <c:v>13.001999855041504</c:v>
                </c:pt>
                <c:pt idx="747">
                  <c:v>13.289999961853027</c:v>
                </c:pt>
                <c:pt idx="748">
                  <c:v>13.581999778747559</c:v>
                </c:pt>
                <c:pt idx="749">
                  <c:v>13.87600040435791</c:v>
                </c:pt>
                <c:pt idx="750">
                  <c:v>14.175999641418457</c:v>
                </c:pt>
                <c:pt idx="751">
                  <c:v>14.609999656677246</c:v>
                </c:pt>
                <c:pt idx="752">
                  <c:v>14.902000427246094</c:v>
                </c:pt>
                <c:pt idx="753">
                  <c:v>15.22700023651123</c:v>
                </c:pt>
                <c:pt idx="754">
                  <c:v>15.51200008392334</c:v>
                </c:pt>
                <c:pt idx="755">
                  <c:v>15.715999603271484</c:v>
                </c:pt>
                <c:pt idx="756">
                  <c:v>15.800999641418457</c:v>
                </c:pt>
                <c:pt idx="757">
                  <c:v>15.847000122070313</c:v>
                </c:pt>
                <c:pt idx="758">
                  <c:v>15.815999984741211</c:v>
                </c:pt>
                <c:pt idx="759">
                  <c:v>15.77299976348877</c:v>
                </c:pt>
                <c:pt idx="760">
                  <c:v>15.76200008392334</c:v>
                </c:pt>
                <c:pt idx="761">
                  <c:v>15.737000465393066</c:v>
                </c:pt>
                <c:pt idx="762">
                  <c:v>15.706999778747559</c:v>
                </c:pt>
                <c:pt idx="763">
                  <c:v>15.746999740600586</c:v>
                </c:pt>
                <c:pt idx="764">
                  <c:v>15.76200008392334</c:v>
                </c:pt>
                <c:pt idx="765">
                  <c:v>15.756999969482422</c:v>
                </c:pt>
                <c:pt idx="766">
                  <c:v>15.755999565124512</c:v>
                </c:pt>
                <c:pt idx="767">
                  <c:v>15.74899959564209</c:v>
                </c:pt>
                <c:pt idx="768">
                  <c:v>15.753000259399414</c:v>
                </c:pt>
                <c:pt idx="769">
                  <c:v>15.736000061035156</c:v>
                </c:pt>
                <c:pt idx="770">
                  <c:v>15.723999977111816</c:v>
                </c:pt>
                <c:pt idx="771">
                  <c:v>15.734000205993652</c:v>
                </c:pt>
                <c:pt idx="772">
                  <c:v>15.71399974822998</c:v>
                </c:pt>
                <c:pt idx="773">
                  <c:v>15.715999603271484</c:v>
                </c:pt>
                <c:pt idx="774">
                  <c:v>15.723999977111816</c:v>
                </c:pt>
                <c:pt idx="775">
                  <c:v>15.72599983215332</c:v>
                </c:pt>
                <c:pt idx="776">
                  <c:v>15.743000030517578</c:v>
                </c:pt>
                <c:pt idx="777">
                  <c:v>15.729999542236328</c:v>
                </c:pt>
                <c:pt idx="778">
                  <c:v>15.734000205993652</c:v>
                </c:pt>
                <c:pt idx="779">
                  <c:v>15.715999603271484</c:v>
                </c:pt>
                <c:pt idx="780">
                  <c:v>15.729999542236328</c:v>
                </c:pt>
                <c:pt idx="781">
                  <c:v>15.739999771118164</c:v>
                </c:pt>
                <c:pt idx="782">
                  <c:v>15.729000091552734</c:v>
                </c:pt>
                <c:pt idx="783">
                  <c:v>15.74899959564209</c:v>
                </c:pt>
                <c:pt idx="784">
                  <c:v>15.736000061035156</c:v>
                </c:pt>
                <c:pt idx="785">
                  <c:v>15.720999717712402</c:v>
                </c:pt>
                <c:pt idx="786">
                  <c:v>15.711000442504883</c:v>
                </c:pt>
                <c:pt idx="787">
                  <c:v>15.723999977111816</c:v>
                </c:pt>
                <c:pt idx="788">
                  <c:v>15.72599983215332</c:v>
                </c:pt>
                <c:pt idx="789">
                  <c:v>15.715999603271484</c:v>
                </c:pt>
                <c:pt idx="790">
                  <c:v>15.741000175476074</c:v>
                </c:pt>
                <c:pt idx="791">
                  <c:v>15.720999717712402</c:v>
                </c:pt>
                <c:pt idx="792">
                  <c:v>15.72700023651123</c:v>
                </c:pt>
                <c:pt idx="793">
                  <c:v>15.73799991607666</c:v>
                </c:pt>
                <c:pt idx="794">
                  <c:v>15.72700023651123</c:v>
                </c:pt>
                <c:pt idx="795">
                  <c:v>15.744999885559082</c:v>
                </c:pt>
                <c:pt idx="796">
                  <c:v>15.720999717712402</c:v>
                </c:pt>
                <c:pt idx="797">
                  <c:v>15.743000030517578</c:v>
                </c:pt>
                <c:pt idx="798">
                  <c:v>15.734999656677246</c:v>
                </c:pt>
                <c:pt idx="799">
                  <c:v>15.710000038146973</c:v>
                </c:pt>
                <c:pt idx="800">
                  <c:v>15.717000007629395</c:v>
                </c:pt>
                <c:pt idx="801">
                  <c:v>15.697999954223633</c:v>
                </c:pt>
                <c:pt idx="802">
                  <c:v>15.734000205993652</c:v>
                </c:pt>
                <c:pt idx="803">
                  <c:v>15.732999801635742</c:v>
                </c:pt>
                <c:pt idx="804">
                  <c:v>15.769000053405762</c:v>
                </c:pt>
                <c:pt idx="805">
                  <c:v>15.805999755859375</c:v>
                </c:pt>
                <c:pt idx="806">
                  <c:v>15.848999977111816</c:v>
                </c:pt>
                <c:pt idx="807">
                  <c:v>15.913000106811523</c:v>
                </c:pt>
                <c:pt idx="808">
                  <c:v>15.930999755859375</c:v>
                </c:pt>
                <c:pt idx="809">
                  <c:v>15.946000099182129</c:v>
                </c:pt>
                <c:pt idx="810">
                  <c:v>15.994999885559082</c:v>
                </c:pt>
                <c:pt idx="811">
                  <c:v>15.994000434875488</c:v>
                </c:pt>
                <c:pt idx="812">
                  <c:v>16.014999389648438</c:v>
                </c:pt>
                <c:pt idx="813">
                  <c:v>16.031999588012695</c:v>
                </c:pt>
                <c:pt idx="814">
                  <c:v>16.063999176025391</c:v>
                </c:pt>
                <c:pt idx="815">
                  <c:v>16.084999084472656</c:v>
                </c:pt>
                <c:pt idx="816">
                  <c:v>16.090999603271484</c:v>
                </c:pt>
                <c:pt idx="817">
                  <c:v>16.089000701904297</c:v>
                </c:pt>
                <c:pt idx="818">
                  <c:v>16.115999221801758</c:v>
                </c:pt>
                <c:pt idx="819">
                  <c:v>16.104000091552734</c:v>
                </c:pt>
                <c:pt idx="820">
                  <c:v>16.125999450683594</c:v>
                </c:pt>
                <c:pt idx="821">
                  <c:v>16.155000686645508</c:v>
                </c:pt>
                <c:pt idx="822">
                  <c:v>16.152000427246094</c:v>
                </c:pt>
                <c:pt idx="823">
                  <c:v>16.145000457763672</c:v>
                </c:pt>
                <c:pt idx="824">
                  <c:v>16.187999725341797</c:v>
                </c:pt>
                <c:pt idx="825">
                  <c:v>16.195999145507813</c:v>
                </c:pt>
                <c:pt idx="826">
                  <c:v>16.201999664306641</c:v>
                </c:pt>
                <c:pt idx="827">
                  <c:v>16.222000122070313</c:v>
                </c:pt>
                <c:pt idx="828">
                  <c:v>16.238000869750977</c:v>
                </c:pt>
                <c:pt idx="829">
                  <c:v>16.246000289916992</c:v>
                </c:pt>
                <c:pt idx="830">
                  <c:v>16.259000778198242</c:v>
                </c:pt>
                <c:pt idx="831">
                  <c:v>16.290000915527344</c:v>
                </c:pt>
                <c:pt idx="832">
                  <c:v>16.283000946044922</c:v>
                </c:pt>
                <c:pt idx="833">
                  <c:v>16.302999496459961</c:v>
                </c:pt>
                <c:pt idx="834">
                  <c:v>16.268999099731445</c:v>
                </c:pt>
                <c:pt idx="835">
                  <c:v>16.197000503540039</c:v>
                </c:pt>
                <c:pt idx="836">
                  <c:v>16.169000625610352</c:v>
                </c:pt>
                <c:pt idx="837">
                  <c:v>16.16200065612793</c:v>
                </c:pt>
                <c:pt idx="838">
                  <c:v>16.173999786376953</c:v>
                </c:pt>
                <c:pt idx="839">
                  <c:v>16.150999069213867</c:v>
                </c:pt>
                <c:pt idx="840">
                  <c:v>16.170000076293945</c:v>
                </c:pt>
                <c:pt idx="841">
                  <c:v>16.16200065612793</c:v>
                </c:pt>
                <c:pt idx="842">
                  <c:v>16.180000305175781</c:v>
                </c:pt>
                <c:pt idx="843">
                  <c:v>16.156000137329102</c:v>
                </c:pt>
                <c:pt idx="844">
                  <c:v>16.180000305175781</c:v>
                </c:pt>
                <c:pt idx="845">
                  <c:v>16.153999328613281</c:v>
                </c:pt>
                <c:pt idx="846">
                  <c:v>16.159999847412109</c:v>
                </c:pt>
                <c:pt idx="847">
                  <c:v>16.149999618530273</c:v>
                </c:pt>
                <c:pt idx="848">
                  <c:v>16.14900016784668</c:v>
                </c:pt>
                <c:pt idx="849">
                  <c:v>16.159000396728516</c:v>
                </c:pt>
                <c:pt idx="850">
                  <c:v>16.152000427246094</c:v>
                </c:pt>
                <c:pt idx="851">
                  <c:v>16.131000518798828</c:v>
                </c:pt>
                <c:pt idx="852">
                  <c:v>16.118000030517578</c:v>
                </c:pt>
                <c:pt idx="853">
                  <c:v>16.107000350952148</c:v>
                </c:pt>
                <c:pt idx="854">
                  <c:v>16.072999954223633</c:v>
                </c:pt>
                <c:pt idx="855">
                  <c:v>16.080999374389648</c:v>
                </c:pt>
                <c:pt idx="856">
                  <c:v>16.104000091552734</c:v>
                </c:pt>
                <c:pt idx="857">
                  <c:v>16.094999313354492</c:v>
                </c:pt>
                <c:pt idx="858">
                  <c:v>16.097999572753906</c:v>
                </c:pt>
                <c:pt idx="859">
                  <c:v>16.106000900268555</c:v>
                </c:pt>
                <c:pt idx="860">
                  <c:v>16.10099983215332</c:v>
                </c:pt>
                <c:pt idx="861">
                  <c:v>16.096000671386719</c:v>
                </c:pt>
                <c:pt idx="862">
                  <c:v>16.073999404907227</c:v>
                </c:pt>
                <c:pt idx="863">
                  <c:v>16.093000411987305</c:v>
                </c:pt>
                <c:pt idx="864">
                  <c:v>16.094999313354492</c:v>
                </c:pt>
                <c:pt idx="865">
                  <c:v>16.082000732421875</c:v>
                </c:pt>
                <c:pt idx="866">
                  <c:v>16.080999374389648</c:v>
                </c:pt>
                <c:pt idx="867">
                  <c:v>16.075000762939453</c:v>
                </c:pt>
                <c:pt idx="868">
                  <c:v>16.08799934387207</c:v>
                </c:pt>
                <c:pt idx="869">
                  <c:v>16.079999923706055</c:v>
                </c:pt>
                <c:pt idx="870">
                  <c:v>16.097999572753906</c:v>
                </c:pt>
                <c:pt idx="871">
                  <c:v>16.075000762939453</c:v>
                </c:pt>
                <c:pt idx="872">
                  <c:v>16.070999145507813</c:v>
                </c:pt>
                <c:pt idx="873">
                  <c:v>16.099000930786133</c:v>
                </c:pt>
                <c:pt idx="874">
                  <c:v>16.099000930786133</c:v>
                </c:pt>
                <c:pt idx="875">
                  <c:v>16.08799934387207</c:v>
                </c:pt>
                <c:pt idx="876">
                  <c:v>16.076000213623047</c:v>
                </c:pt>
                <c:pt idx="877">
                  <c:v>16.080999374389648</c:v>
                </c:pt>
                <c:pt idx="878">
                  <c:v>16.080999374389648</c:v>
                </c:pt>
                <c:pt idx="879">
                  <c:v>16.093999862670898</c:v>
                </c:pt>
                <c:pt idx="880">
                  <c:v>16.080999374389648</c:v>
                </c:pt>
                <c:pt idx="881">
                  <c:v>16.090000152587891</c:v>
                </c:pt>
                <c:pt idx="882">
                  <c:v>16.100000381469727</c:v>
                </c:pt>
                <c:pt idx="883">
                  <c:v>16.093999862670898</c:v>
                </c:pt>
                <c:pt idx="884">
                  <c:v>16.090000152587891</c:v>
                </c:pt>
                <c:pt idx="885">
                  <c:v>16.097999572753906</c:v>
                </c:pt>
                <c:pt idx="886">
                  <c:v>16.100000381469727</c:v>
                </c:pt>
                <c:pt idx="887">
                  <c:v>16.093999862670898</c:v>
                </c:pt>
                <c:pt idx="888">
                  <c:v>16.066999435424805</c:v>
                </c:pt>
                <c:pt idx="889">
                  <c:v>16.076999664306641</c:v>
                </c:pt>
                <c:pt idx="890">
                  <c:v>16.072999954223633</c:v>
                </c:pt>
                <c:pt idx="891">
                  <c:v>16.070999145507813</c:v>
                </c:pt>
                <c:pt idx="892">
                  <c:v>16.069000244140625</c:v>
                </c:pt>
                <c:pt idx="893">
                  <c:v>16.090999603271484</c:v>
                </c:pt>
                <c:pt idx="894">
                  <c:v>16.11400032043457</c:v>
                </c:pt>
                <c:pt idx="895">
                  <c:v>16.104999542236328</c:v>
                </c:pt>
                <c:pt idx="896">
                  <c:v>16.103000640869141</c:v>
                </c:pt>
                <c:pt idx="897">
                  <c:v>16.072000503540039</c:v>
                </c:pt>
                <c:pt idx="898">
                  <c:v>16.077999114990234</c:v>
                </c:pt>
                <c:pt idx="899">
                  <c:v>16.090000152587891</c:v>
                </c:pt>
                <c:pt idx="900">
                  <c:v>16.091999053955078</c:v>
                </c:pt>
                <c:pt idx="901">
                  <c:v>16.075000762939453</c:v>
                </c:pt>
                <c:pt idx="902">
                  <c:v>16.100000381469727</c:v>
                </c:pt>
                <c:pt idx="903">
                  <c:v>16.086000442504883</c:v>
                </c:pt>
                <c:pt idx="904">
                  <c:v>16.065000534057617</c:v>
                </c:pt>
                <c:pt idx="905">
                  <c:v>16.089000701904297</c:v>
                </c:pt>
                <c:pt idx="906">
                  <c:v>16.066999435424805</c:v>
                </c:pt>
                <c:pt idx="907">
                  <c:v>16.066999435424805</c:v>
                </c:pt>
                <c:pt idx="908">
                  <c:v>16.079999923706055</c:v>
                </c:pt>
                <c:pt idx="909">
                  <c:v>16.093000411987305</c:v>
                </c:pt>
                <c:pt idx="910">
                  <c:v>16.090000152587891</c:v>
                </c:pt>
                <c:pt idx="911">
                  <c:v>16.079000473022461</c:v>
                </c:pt>
                <c:pt idx="912">
                  <c:v>16.076000213623047</c:v>
                </c:pt>
                <c:pt idx="913">
                  <c:v>16.072999954223633</c:v>
                </c:pt>
                <c:pt idx="914">
                  <c:v>16.079999923706055</c:v>
                </c:pt>
                <c:pt idx="915">
                  <c:v>16.073999404907227</c:v>
                </c:pt>
                <c:pt idx="916">
                  <c:v>16.069000244140625</c:v>
                </c:pt>
                <c:pt idx="917">
                  <c:v>16.083000183105469</c:v>
                </c:pt>
                <c:pt idx="918">
                  <c:v>16.076999664306641</c:v>
                </c:pt>
                <c:pt idx="919">
                  <c:v>16.066999435424805</c:v>
                </c:pt>
                <c:pt idx="920">
                  <c:v>16.083999633789063</c:v>
                </c:pt>
                <c:pt idx="921">
                  <c:v>16.080999374389648</c:v>
                </c:pt>
                <c:pt idx="922">
                  <c:v>16.069000244140625</c:v>
                </c:pt>
                <c:pt idx="923">
                  <c:v>16.052999496459961</c:v>
                </c:pt>
                <c:pt idx="924">
                  <c:v>16.01099967956543</c:v>
                </c:pt>
                <c:pt idx="925">
                  <c:v>16.003000259399414</c:v>
                </c:pt>
                <c:pt idx="926">
                  <c:v>16.004999160766602</c:v>
                </c:pt>
                <c:pt idx="927">
                  <c:v>16.006000518798828</c:v>
                </c:pt>
                <c:pt idx="928">
                  <c:v>16.003999710083008</c:v>
                </c:pt>
                <c:pt idx="929">
                  <c:v>16.023000717163086</c:v>
                </c:pt>
                <c:pt idx="930">
                  <c:v>16.045999526977539</c:v>
                </c:pt>
                <c:pt idx="931">
                  <c:v>16.108999252319336</c:v>
                </c:pt>
                <c:pt idx="932">
                  <c:v>16.11400032043457</c:v>
                </c:pt>
                <c:pt idx="933">
                  <c:v>16.093999862670898</c:v>
                </c:pt>
                <c:pt idx="934">
                  <c:v>16.052000045776367</c:v>
                </c:pt>
                <c:pt idx="935">
                  <c:v>16.035999298095703</c:v>
                </c:pt>
                <c:pt idx="936">
                  <c:v>16.000999450683594</c:v>
                </c:pt>
                <c:pt idx="937">
                  <c:v>15.993000030517578</c:v>
                </c:pt>
                <c:pt idx="938">
                  <c:v>16.003000259399414</c:v>
                </c:pt>
                <c:pt idx="939">
                  <c:v>16.048000335693359</c:v>
                </c:pt>
                <c:pt idx="940">
                  <c:v>16.083000183105469</c:v>
                </c:pt>
                <c:pt idx="941">
                  <c:v>16.10099983215332</c:v>
                </c:pt>
                <c:pt idx="942">
                  <c:v>16.093000411987305</c:v>
                </c:pt>
                <c:pt idx="943">
                  <c:v>16.094999313354492</c:v>
                </c:pt>
                <c:pt idx="944">
                  <c:v>16.076000213623047</c:v>
                </c:pt>
                <c:pt idx="945">
                  <c:v>16.091999053955078</c:v>
                </c:pt>
                <c:pt idx="946">
                  <c:v>16.10099983215332</c:v>
                </c:pt>
                <c:pt idx="947">
                  <c:v>16.093999862670898</c:v>
                </c:pt>
                <c:pt idx="948">
                  <c:v>16.099000930786133</c:v>
                </c:pt>
                <c:pt idx="949">
                  <c:v>16.096000671386719</c:v>
                </c:pt>
                <c:pt idx="950">
                  <c:v>16.093999862670898</c:v>
                </c:pt>
                <c:pt idx="951">
                  <c:v>16.089000701904297</c:v>
                </c:pt>
                <c:pt idx="952">
                  <c:v>16.089000701904297</c:v>
                </c:pt>
                <c:pt idx="953">
                  <c:v>16.118999481201172</c:v>
                </c:pt>
                <c:pt idx="954">
                  <c:v>16.11199951171875</c:v>
                </c:pt>
                <c:pt idx="955">
                  <c:v>16.086000442504883</c:v>
                </c:pt>
                <c:pt idx="956">
                  <c:v>16.086000442504883</c:v>
                </c:pt>
                <c:pt idx="957">
                  <c:v>16.101999282836914</c:v>
                </c:pt>
                <c:pt idx="958">
                  <c:v>16.089000701904297</c:v>
                </c:pt>
                <c:pt idx="959">
                  <c:v>16.084999084472656</c:v>
                </c:pt>
                <c:pt idx="960">
                  <c:v>16.082000732421875</c:v>
                </c:pt>
                <c:pt idx="961">
                  <c:v>16.100000381469727</c:v>
                </c:pt>
                <c:pt idx="962">
                  <c:v>16.090000152587891</c:v>
                </c:pt>
                <c:pt idx="963">
                  <c:v>16.072999954223633</c:v>
                </c:pt>
                <c:pt idx="964">
                  <c:v>16.104000091552734</c:v>
                </c:pt>
                <c:pt idx="965">
                  <c:v>16.076999664306641</c:v>
                </c:pt>
                <c:pt idx="966">
                  <c:v>16.108999252319336</c:v>
                </c:pt>
                <c:pt idx="967">
                  <c:v>16.097000122070313</c:v>
                </c:pt>
                <c:pt idx="968">
                  <c:v>16.111000061035156</c:v>
                </c:pt>
                <c:pt idx="969">
                  <c:v>16.096000671386719</c:v>
                </c:pt>
                <c:pt idx="970">
                  <c:v>16.079000473022461</c:v>
                </c:pt>
                <c:pt idx="971">
                  <c:v>16.089000701904297</c:v>
                </c:pt>
                <c:pt idx="972">
                  <c:v>16.101999282836914</c:v>
                </c:pt>
                <c:pt idx="973">
                  <c:v>16.094999313354492</c:v>
                </c:pt>
                <c:pt idx="974">
                  <c:v>16.107999801635742</c:v>
                </c:pt>
                <c:pt idx="975">
                  <c:v>16.111000061035156</c:v>
                </c:pt>
                <c:pt idx="976">
                  <c:v>16.070999145507813</c:v>
                </c:pt>
                <c:pt idx="977">
                  <c:v>16.096000671386719</c:v>
                </c:pt>
                <c:pt idx="978">
                  <c:v>16.10099983215332</c:v>
                </c:pt>
                <c:pt idx="979">
                  <c:v>16.100000381469727</c:v>
                </c:pt>
                <c:pt idx="980">
                  <c:v>16.083000183105469</c:v>
                </c:pt>
                <c:pt idx="981">
                  <c:v>16.077999114990234</c:v>
                </c:pt>
                <c:pt idx="982">
                  <c:v>16.069999694824219</c:v>
                </c:pt>
                <c:pt idx="983">
                  <c:v>16.097000122070313</c:v>
                </c:pt>
                <c:pt idx="984">
                  <c:v>16.104999542236328</c:v>
                </c:pt>
                <c:pt idx="985">
                  <c:v>16.104000091552734</c:v>
                </c:pt>
                <c:pt idx="986">
                  <c:v>16.086000442504883</c:v>
                </c:pt>
                <c:pt idx="987">
                  <c:v>16.093999862670898</c:v>
                </c:pt>
                <c:pt idx="988">
                  <c:v>16.113000869750977</c:v>
                </c:pt>
                <c:pt idx="989">
                  <c:v>16.103000640869141</c:v>
                </c:pt>
                <c:pt idx="990">
                  <c:v>16.104999542236328</c:v>
                </c:pt>
                <c:pt idx="991">
                  <c:v>16.091999053955078</c:v>
                </c:pt>
                <c:pt idx="992">
                  <c:v>16.099000930786133</c:v>
                </c:pt>
                <c:pt idx="993">
                  <c:v>16.103000640869141</c:v>
                </c:pt>
                <c:pt idx="994">
                  <c:v>16.11199951171875</c:v>
                </c:pt>
                <c:pt idx="995">
                  <c:v>16.106000900268555</c:v>
                </c:pt>
                <c:pt idx="996">
                  <c:v>16.096000671386719</c:v>
                </c:pt>
                <c:pt idx="997">
                  <c:v>16.106000900268555</c:v>
                </c:pt>
                <c:pt idx="998">
                  <c:v>16.096000671386719</c:v>
                </c:pt>
                <c:pt idx="999">
                  <c:v>16.121000289916992</c:v>
                </c:pt>
                <c:pt idx="1000">
                  <c:v>16.097999572753906</c:v>
                </c:pt>
                <c:pt idx="1001">
                  <c:v>16.104999542236328</c:v>
                </c:pt>
                <c:pt idx="1002">
                  <c:v>16.111000061035156</c:v>
                </c:pt>
                <c:pt idx="1003">
                  <c:v>16.104999542236328</c:v>
                </c:pt>
                <c:pt idx="1004">
                  <c:v>16.08799934387207</c:v>
                </c:pt>
                <c:pt idx="1005">
                  <c:v>16.107000350952148</c:v>
                </c:pt>
                <c:pt idx="1006">
                  <c:v>16.118000030517578</c:v>
                </c:pt>
                <c:pt idx="1007">
                  <c:v>16.100000381469727</c:v>
                </c:pt>
                <c:pt idx="1008">
                  <c:v>16.118000030517578</c:v>
                </c:pt>
                <c:pt idx="1009">
                  <c:v>16.065000534057617</c:v>
                </c:pt>
                <c:pt idx="1010">
                  <c:v>16.097000122070313</c:v>
                </c:pt>
                <c:pt idx="1011">
                  <c:v>16.089000701904297</c:v>
                </c:pt>
                <c:pt idx="1012">
                  <c:v>16.099000930786133</c:v>
                </c:pt>
                <c:pt idx="1013">
                  <c:v>16.101999282836914</c:v>
                </c:pt>
                <c:pt idx="1014">
                  <c:v>16.12299919128418</c:v>
                </c:pt>
                <c:pt idx="1015">
                  <c:v>16.084999084472656</c:v>
                </c:pt>
                <c:pt idx="1016">
                  <c:v>16.099000930786133</c:v>
                </c:pt>
                <c:pt idx="1017">
                  <c:v>16.08799934387207</c:v>
                </c:pt>
                <c:pt idx="1018">
                  <c:v>16.11199951171875</c:v>
                </c:pt>
                <c:pt idx="1019">
                  <c:v>16.099000930786133</c:v>
                </c:pt>
                <c:pt idx="1020">
                  <c:v>16.090999603271484</c:v>
                </c:pt>
                <c:pt idx="1021">
                  <c:v>16.090999603271484</c:v>
                </c:pt>
                <c:pt idx="1022">
                  <c:v>16.108999252319336</c:v>
                </c:pt>
                <c:pt idx="1023">
                  <c:v>16.091999053955078</c:v>
                </c:pt>
                <c:pt idx="1024">
                  <c:v>16.090000152587891</c:v>
                </c:pt>
                <c:pt idx="1025">
                  <c:v>16.104999542236328</c:v>
                </c:pt>
                <c:pt idx="1026">
                  <c:v>16.086000442504883</c:v>
                </c:pt>
                <c:pt idx="1027">
                  <c:v>16.107000350952148</c:v>
                </c:pt>
                <c:pt idx="1028">
                  <c:v>16.100000381469727</c:v>
                </c:pt>
                <c:pt idx="1029">
                  <c:v>16.11199951171875</c:v>
                </c:pt>
                <c:pt idx="1030">
                  <c:v>16.108999252319336</c:v>
                </c:pt>
                <c:pt idx="1031">
                  <c:v>16.104999542236328</c:v>
                </c:pt>
                <c:pt idx="1032">
                  <c:v>16.107999801635742</c:v>
                </c:pt>
                <c:pt idx="1033">
                  <c:v>16.097000122070313</c:v>
                </c:pt>
                <c:pt idx="1034">
                  <c:v>16.08799934387207</c:v>
                </c:pt>
                <c:pt idx="1035">
                  <c:v>16.097000122070313</c:v>
                </c:pt>
                <c:pt idx="1036">
                  <c:v>16.093000411987305</c:v>
                </c:pt>
                <c:pt idx="1037">
                  <c:v>16.079999923706055</c:v>
                </c:pt>
                <c:pt idx="1038">
                  <c:v>16.097999572753906</c:v>
                </c:pt>
                <c:pt idx="1039">
                  <c:v>16.083000183105469</c:v>
                </c:pt>
                <c:pt idx="1040">
                  <c:v>16.079999923706055</c:v>
                </c:pt>
                <c:pt idx="1041">
                  <c:v>16.083000183105469</c:v>
                </c:pt>
                <c:pt idx="1042">
                  <c:v>16.11400032043457</c:v>
                </c:pt>
                <c:pt idx="1043">
                  <c:v>16.110000610351563</c:v>
                </c:pt>
                <c:pt idx="1044">
                  <c:v>16.12700080871582</c:v>
                </c:pt>
                <c:pt idx="1045">
                  <c:v>16.104000091552734</c:v>
                </c:pt>
                <c:pt idx="1046">
                  <c:v>16.089000701904297</c:v>
                </c:pt>
                <c:pt idx="1047">
                  <c:v>16.091999053955078</c:v>
                </c:pt>
                <c:pt idx="1048">
                  <c:v>16.096000671386719</c:v>
                </c:pt>
                <c:pt idx="1049">
                  <c:v>16.083000183105469</c:v>
                </c:pt>
                <c:pt idx="1050">
                  <c:v>16.097999572753906</c:v>
                </c:pt>
                <c:pt idx="1051">
                  <c:v>16.106000900268555</c:v>
                </c:pt>
                <c:pt idx="1052">
                  <c:v>16.099000930786133</c:v>
                </c:pt>
                <c:pt idx="1053">
                  <c:v>16.103000640869141</c:v>
                </c:pt>
                <c:pt idx="1054">
                  <c:v>16.089000701904297</c:v>
                </c:pt>
                <c:pt idx="1055">
                  <c:v>16.089000701904297</c:v>
                </c:pt>
                <c:pt idx="1056">
                  <c:v>16.093999862670898</c:v>
                </c:pt>
                <c:pt idx="1057">
                  <c:v>16.100000381469727</c:v>
                </c:pt>
                <c:pt idx="1058">
                  <c:v>16.093999862670898</c:v>
                </c:pt>
                <c:pt idx="1059">
                  <c:v>16.084999084472656</c:v>
                </c:pt>
                <c:pt idx="1060">
                  <c:v>16.106000900268555</c:v>
                </c:pt>
                <c:pt idx="1061">
                  <c:v>16.070999145507813</c:v>
                </c:pt>
                <c:pt idx="1062">
                  <c:v>16.093000411987305</c:v>
                </c:pt>
                <c:pt idx="1063">
                  <c:v>16.10099983215332</c:v>
                </c:pt>
                <c:pt idx="1064">
                  <c:v>16.091999053955078</c:v>
                </c:pt>
                <c:pt idx="1065">
                  <c:v>16.107000350952148</c:v>
                </c:pt>
                <c:pt idx="1066">
                  <c:v>16.108999252319336</c:v>
                </c:pt>
                <c:pt idx="1067">
                  <c:v>16.101999282836914</c:v>
                </c:pt>
                <c:pt idx="1068">
                  <c:v>16.101999282836914</c:v>
                </c:pt>
                <c:pt idx="1069">
                  <c:v>16.117000579833984</c:v>
                </c:pt>
                <c:pt idx="1070">
                  <c:v>16.082000732421875</c:v>
                </c:pt>
                <c:pt idx="1071">
                  <c:v>16.086999893188477</c:v>
                </c:pt>
                <c:pt idx="1072">
                  <c:v>16.108999252319336</c:v>
                </c:pt>
                <c:pt idx="1073">
                  <c:v>16.11199951171875</c:v>
                </c:pt>
                <c:pt idx="1074">
                  <c:v>16.100000381469727</c:v>
                </c:pt>
                <c:pt idx="1075">
                  <c:v>16.090000152587891</c:v>
                </c:pt>
                <c:pt idx="1076">
                  <c:v>16.079000473022461</c:v>
                </c:pt>
                <c:pt idx="1077">
                  <c:v>16.093000411987305</c:v>
                </c:pt>
                <c:pt idx="1078">
                  <c:v>16.070999145507813</c:v>
                </c:pt>
                <c:pt idx="1079">
                  <c:v>16.084999084472656</c:v>
                </c:pt>
                <c:pt idx="1080">
                  <c:v>16.076999664306641</c:v>
                </c:pt>
                <c:pt idx="1081">
                  <c:v>16.093999862670898</c:v>
                </c:pt>
                <c:pt idx="1082">
                  <c:v>16.118000030517578</c:v>
                </c:pt>
                <c:pt idx="1083">
                  <c:v>16.110000610351563</c:v>
                </c:pt>
                <c:pt idx="1084">
                  <c:v>16.104999542236328</c:v>
                </c:pt>
                <c:pt idx="1085">
                  <c:v>16.082000732421875</c:v>
                </c:pt>
                <c:pt idx="1086">
                  <c:v>16.090000152587891</c:v>
                </c:pt>
                <c:pt idx="1087">
                  <c:v>16.106000900268555</c:v>
                </c:pt>
                <c:pt idx="1088">
                  <c:v>16.068000793457031</c:v>
                </c:pt>
                <c:pt idx="1089">
                  <c:v>16.031000137329102</c:v>
                </c:pt>
                <c:pt idx="1090">
                  <c:v>16.023000717163086</c:v>
                </c:pt>
                <c:pt idx="1091">
                  <c:v>16.013999938964844</c:v>
                </c:pt>
                <c:pt idx="1092">
                  <c:v>16.006999969482422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CB-4620-9AD4-CFC5B302C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data'!$N$3:$N$1581</c:f>
              <c:numCache>
                <c:formatCode>#\ ##0.000\ "°C"</c:formatCode>
                <c:ptCount val="1093"/>
                <c:pt idx="0">
                  <c:v>2.3867249488830566E-2</c:v>
                </c:pt>
                <c:pt idx="1">
                  <c:v>2.3867249488830566E-2</c:v>
                </c:pt>
                <c:pt idx="2">
                  <c:v>0.23081183433532715</c:v>
                </c:pt>
                <c:pt idx="3">
                  <c:v>0.23081183433532715</c:v>
                </c:pt>
                <c:pt idx="4">
                  <c:v>0.23081183433532715</c:v>
                </c:pt>
                <c:pt idx="5">
                  <c:v>0.23081183433532715</c:v>
                </c:pt>
                <c:pt idx="6">
                  <c:v>0.23081183433532715</c:v>
                </c:pt>
                <c:pt idx="7">
                  <c:v>0.23081183433532715</c:v>
                </c:pt>
                <c:pt idx="8">
                  <c:v>7.7880620956420898E-3</c:v>
                </c:pt>
                <c:pt idx="9">
                  <c:v>7.7880620956420898E-3</c:v>
                </c:pt>
                <c:pt idx="10">
                  <c:v>7.7880620956420898E-3</c:v>
                </c:pt>
                <c:pt idx="11">
                  <c:v>7.7880620956420898E-3</c:v>
                </c:pt>
                <c:pt idx="12">
                  <c:v>7.7880620956420898E-3</c:v>
                </c:pt>
                <c:pt idx="13">
                  <c:v>7.7880620956420898E-3</c:v>
                </c:pt>
                <c:pt idx="14">
                  <c:v>-0.42479240894317627</c:v>
                </c:pt>
                <c:pt idx="15">
                  <c:v>-0.42479240894317627</c:v>
                </c:pt>
                <c:pt idx="16">
                  <c:v>-0.42479240894317627</c:v>
                </c:pt>
                <c:pt idx="17">
                  <c:v>-0.42479240894317627</c:v>
                </c:pt>
                <c:pt idx="18">
                  <c:v>-0.42479240894317627</c:v>
                </c:pt>
                <c:pt idx="19">
                  <c:v>-0.30194580554962158</c:v>
                </c:pt>
                <c:pt idx="20">
                  <c:v>-0.30194580554962158</c:v>
                </c:pt>
                <c:pt idx="21">
                  <c:v>-0.30194580554962158</c:v>
                </c:pt>
                <c:pt idx="22">
                  <c:v>-0.30194580554962158</c:v>
                </c:pt>
                <c:pt idx="23">
                  <c:v>-0.30194580554962158</c:v>
                </c:pt>
                <c:pt idx="24">
                  <c:v>-0.30194580554962158</c:v>
                </c:pt>
                <c:pt idx="25">
                  <c:v>-0.59613645076751709</c:v>
                </c:pt>
                <c:pt idx="26">
                  <c:v>-0.59613645076751709</c:v>
                </c:pt>
                <c:pt idx="27">
                  <c:v>-0.59613645076751709</c:v>
                </c:pt>
                <c:pt idx="28">
                  <c:v>-0.59613645076751709</c:v>
                </c:pt>
                <c:pt idx="29">
                  <c:v>-0.59613645076751709</c:v>
                </c:pt>
                <c:pt idx="30">
                  <c:v>-0.59613645076751709</c:v>
                </c:pt>
                <c:pt idx="31">
                  <c:v>-0.59613645076751709</c:v>
                </c:pt>
                <c:pt idx="32">
                  <c:v>-0.59613645076751709</c:v>
                </c:pt>
                <c:pt idx="33">
                  <c:v>-0.59613645076751709</c:v>
                </c:pt>
                <c:pt idx="34">
                  <c:v>-0.60056388378143311</c:v>
                </c:pt>
                <c:pt idx="35">
                  <c:v>-0.60056388378143311</c:v>
                </c:pt>
                <c:pt idx="36">
                  <c:v>-0.60056388378143311</c:v>
                </c:pt>
                <c:pt idx="37">
                  <c:v>-0.60056388378143311</c:v>
                </c:pt>
                <c:pt idx="38">
                  <c:v>-0.60056388378143311</c:v>
                </c:pt>
                <c:pt idx="39">
                  <c:v>-0.60056388378143311</c:v>
                </c:pt>
                <c:pt idx="40">
                  <c:v>-0.66713988780975342</c:v>
                </c:pt>
                <c:pt idx="41">
                  <c:v>-0.66713988780975342</c:v>
                </c:pt>
                <c:pt idx="42">
                  <c:v>-0.66713988780975342</c:v>
                </c:pt>
                <c:pt idx="43">
                  <c:v>-0.66713988780975342</c:v>
                </c:pt>
                <c:pt idx="44">
                  <c:v>-0.66713988780975342</c:v>
                </c:pt>
                <c:pt idx="45">
                  <c:v>-0.66713988780975342</c:v>
                </c:pt>
                <c:pt idx="46">
                  <c:v>-0.82296633720397949</c:v>
                </c:pt>
                <c:pt idx="47">
                  <c:v>-0.82296633720397949</c:v>
                </c:pt>
                <c:pt idx="48">
                  <c:v>-0.82296633720397949</c:v>
                </c:pt>
                <c:pt idx="49">
                  <c:v>-0.82296633720397949</c:v>
                </c:pt>
                <c:pt idx="50">
                  <c:v>-0.82296633720397949</c:v>
                </c:pt>
                <c:pt idx="51">
                  <c:v>-0.82296633720397949</c:v>
                </c:pt>
                <c:pt idx="52">
                  <c:v>-0.74063348770141602</c:v>
                </c:pt>
                <c:pt idx="53">
                  <c:v>-0.74063348770141602</c:v>
                </c:pt>
                <c:pt idx="54">
                  <c:v>-0.74063348770141602</c:v>
                </c:pt>
                <c:pt idx="55">
                  <c:v>-0.74063348770141602</c:v>
                </c:pt>
                <c:pt idx="56">
                  <c:v>-0.74063348770141602</c:v>
                </c:pt>
                <c:pt idx="57">
                  <c:v>-0.74063348770141602</c:v>
                </c:pt>
                <c:pt idx="58">
                  <c:v>-0.56505489349365234</c:v>
                </c:pt>
                <c:pt idx="59">
                  <c:v>-0.56505489349365234</c:v>
                </c:pt>
                <c:pt idx="60">
                  <c:v>-0.56505489349365234</c:v>
                </c:pt>
                <c:pt idx="61">
                  <c:v>-0.56505489349365234</c:v>
                </c:pt>
                <c:pt idx="62">
                  <c:v>-0.56505489349365234</c:v>
                </c:pt>
                <c:pt idx="63">
                  <c:v>-0.56505489349365234</c:v>
                </c:pt>
                <c:pt idx="64">
                  <c:v>-0.38460934162139893</c:v>
                </c:pt>
                <c:pt idx="65">
                  <c:v>-0.38460934162139893</c:v>
                </c:pt>
                <c:pt idx="66">
                  <c:v>-0.38460934162139893</c:v>
                </c:pt>
                <c:pt idx="67">
                  <c:v>-0.38460934162139893</c:v>
                </c:pt>
                <c:pt idx="68">
                  <c:v>-0.38460934162139893</c:v>
                </c:pt>
                <c:pt idx="69">
                  <c:v>-0.38460934162139893</c:v>
                </c:pt>
                <c:pt idx="70">
                  <c:v>-0.25037592649459839</c:v>
                </c:pt>
                <c:pt idx="71">
                  <c:v>-0.25037592649459839</c:v>
                </c:pt>
                <c:pt idx="72">
                  <c:v>-0.25037592649459839</c:v>
                </c:pt>
                <c:pt idx="73">
                  <c:v>-0.25037592649459839</c:v>
                </c:pt>
                <c:pt idx="74">
                  <c:v>-0.25037592649459839</c:v>
                </c:pt>
                <c:pt idx="75">
                  <c:v>-0.25037592649459839</c:v>
                </c:pt>
                <c:pt idx="76">
                  <c:v>-4.6396493911743164E-2</c:v>
                </c:pt>
                <c:pt idx="77">
                  <c:v>-4.6396493911743164E-2</c:v>
                </c:pt>
                <c:pt idx="78">
                  <c:v>-4.6396493911743164E-2</c:v>
                </c:pt>
                <c:pt idx="79">
                  <c:v>-4.6396493911743164E-2</c:v>
                </c:pt>
                <c:pt idx="80">
                  <c:v>-4.6396493911743164E-2</c:v>
                </c:pt>
                <c:pt idx="81">
                  <c:v>-4.6396493911743164E-2</c:v>
                </c:pt>
                <c:pt idx="82">
                  <c:v>5.1821291446685791E-2</c:v>
                </c:pt>
                <c:pt idx="83">
                  <c:v>5.1821291446685791E-2</c:v>
                </c:pt>
                <c:pt idx="84">
                  <c:v>5.1821291446685791E-2</c:v>
                </c:pt>
                <c:pt idx="85">
                  <c:v>5.1821291446685791E-2</c:v>
                </c:pt>
                <c:pt idx="86">
                  <c:v>5.1821291446685791E-2</c:v>
                </c:pt>
                <c:pt idx="87">
                  <c:v>5.1821291446685791E-2</c:v>
                </c:pt>
                <c:pt idx="88">
                  <c:v>5.1821291446685791E-2</c:v>
                </c:pt>
                <c:pt idx="89">
                  <c:v>5.1821291446685791E-2</c:v>
                </c:pt>
                <c:pt idx="90">
                  <c:v>-0.20772093534469604</c:v>
                </c:pt>
                <c:pt idx="91">
                  <c:v>-0.20772093534469604</c:v>
                </c:pt>
                <c:pt idx="92">
                  <c:v>-0.20772093534469604</c:v>
                </c:pt>
                <c:pt idx="93">
                  <c:v>-0.20772093534469604</c:v>
                </c:pt>
                <c:pt idx="94">
                  <c:v>-0.20772093534469604</c:v>
                </c:pt>
                <c:pt idx="95">
                  <c:v>-0.20772093534469604</c:v>
                </c:pt>
                <c:pt idx="96">
                  <c:v>-0.25798702239990234</c:v>
                </c:pt>
                <c:pt idx="97">
                  <c:v>-0.25798702239990234</c:v>
                </c:pt>
                <c:pt idx="98">
                  <c:v>-0.25798702239990234</c:v>
                </c:pt>
                <c:pt idx="99">
                  <c:v>-0.25798702239990234</c:v>
                </c:pt>
                <c:pt idx="100">
                  <c:v>-0.25798702239990234</c:v>
                </c:pt>
                <c:pt idx="101">
                  <c:v>-0.25798702239990234</c:v>
                </c:pt>
                <c:pt idx="102">
                  <c:v>-0.26939696073532104</c:v>
                </c:pt>
                <c:pt idx="103">
                  <c:v>-0.26939696073532104</c:v>
                </c:pt>
                <c:pt idx="104">
                  <c:v>-0.26939696073532104</c:v>
                </c:pt>
                <c:pt idx="105">
                  <c:v>-0.26939696073532104</c:v>
                </c:pt>
                <c:pt idx="106">
                  <c:v>-0.26939696073532104</c:v>
                </c:pt>
                <c:pt idx="107">
                  <c:v>-0.26939696073532104</c:v>
                </c:pt>
                <c:pt idx="108">
                  <c:v>-0.26584714651107788</c:v>
                </c:pt>
                <c:pt idx="109">
                  <c:v>-0.26584714651107788</c:v>
                </c:pt>
                <c:pt idx="110">
                  <c:v>-0.26584714651107788</c:v>
                </c:pt>
                <c:pt idx="111">
                  <c:v>-0.26584714651107788</c:v>
                </c:pt>
                <c:pt idx="112">
                  <c:v>-0.26584714651107788</c:v>
                </c:pt>
                <c:pt idx="113">
                  <c:v>-0.26584714651107788</c:v>
                </c:pt>
                <c:pt idx="114">
                  <c:v>-0.24699825048446655</c:v>
                </c:pt>
                <c:pt idx="115">
                  <c:v>-0.24699825048446655</c:v>
                </c:pt>
                <c:pt idx="116">
                  <c:v>-0.24699825048446655</c:v>
                </c:pt>
                <c:pt idx="117">
                  <c:v>-0.24699825048446655</c:v>
                </c:pt>
                <c:pt idx="118">
                  <c:v>-0.24699825048446655</c:v>
                </c:pt>
                <c:pt idx="119">
                  <c:v>-0.24699825048446655</c:v>
                </c:pt>
                <c:pt idx="120">
                  <c:v>-0.26338618993759155</c:v>
                </c:pt>
                <c:pt idx="121">
                  <c:v>-0.26338618993759155</c:v>
                </c:pt>
                <c:pt idx="122">
                  <c:v>-0.26338618993759155</c:v>
                </c:pt>
                <c:pt idx="123">
                  <c:v>-0.26338618993759155</c:v>
                </c:pt>
                <c:pt idx="124">
                  <c:v>-0.26338618993759155</c:v>
                </c:pt>
                <c:pt idx="125">
                  <c:v>-0.26338618993759155</c:v>
                </c:pt>
                <c:pt idx="126">
                  <c:v>-0.25153321027755737</c:v>
                </c:pt>
                <c:pt idx="127">
                  <c:v>-0.25153321027755737</c:v>
                </c:pt>
                <c:pt idx="128">
                  <c:v>-0.25153321027755737</c:v>
                </c:pt>
                <c:pt idx="129">
                  <c:v>-0.25153321027755737</c:v>
                </c:pt>
                <c:pt idx="130">
                  <c:v>-0.25153321027755737</c:v>
                </c:pt>
                <c:pt idx="131">
                  <c:v>-0.25153321027755737</c:v>
                </c:pt>
                <c:pt idx="132">
                  <c:v>-0.247039794921875</c:v>
                </c:pt>
                <c:pt idx="133">
                  <c:v>-0.247039794921875</c:v>
                </c:pt>
                <c:pt idx="134">
                  <c:v>-0.247039794921875</c:v>
                </c:pt>
                <c:pt idx="135">
                  <c:v>-0.247039794921875</c:v>
                </c:pt>
                <c:pt idx="136">
                  <c:v>-0.247039794921875</c:v>
                </c:pt>
                <c:pt idx="137">
                  <c:v>-0.247039794921875</c:v>
                </c:pt>
                <c:pt idx="138">
                  <c:v>-0.25334227085113525</c:v>
                </c:pt>
                <c:pt idx="139">
                  <c:v>-0.25334227085113525</c:v>
                </c:pt>
                <c:pt idx="140">
                  <c:v>-0.25334227085113525</c:v>
                </c:pt>
                <c:pt idx="141">
                  <c:v>-0.25334227085113525</c:v>
                </c:pt>
                <c:pt idx="142">
                  <c:v>-0.25334227085113525</c:v>
                </c:pt>
                <c:pt idx="143">
                  <c:v>-0.25334227085113525</c:v>
                </c:pt>
                <c:pt idx="144">
                  <c:v>-0.25334227085113525</c:v>
                </c:pt>
                <c:pt idx="145">
                  <c:v>-0.25334227085113525</c:v>
                </c:pt>
                <c:pt idx="146">
                  <c:v>-0.25334227085113525</c:v>
                </c:pt>
                <c:pt idx="147">
                  <c:v>-0.44833004474639893</c:v>
                </c:pt>
                <c:pt idx="148">
                  <c:v>-0.44833004474639893</c:v>
                </c:pt>
                <c:pt idx="149">
                  <c:v>-0.44833004474639893</c:v>
                </c:pt>
                <c:pt idx="150">
                  <c:v>-0.44833004474639893</c:v>
                </c:pt>
                <c:pt idx="151">
                  <c:v>-0.44833004474639893</c:v>
                </c:pt>
                <c:pt idx="152">
                  <c:v>-0.33615964651107788</c:v>
                </c:pt>
                <c:pt idx="153">
                  <c:v>-0.33615964651107788</c:v>
                </c:pt>
                <c:pt idx="154">
                  <c:v>-0.33615964651107788</c:v>
                </c:pt>
                <c:pt idx="155">
                  <c:v>-0.33615964651107788</c:v>
                </c:pt>
                <c:pt idx="156">
                  <c:v>-0.33615964651107788</c:v>
                </c:pt>
                <c:pt idx="157">
                  <c:v>-0.33615964651107788</c:v>
                </c:pt>
                <c:pt idx="158">
                  <c:v>-0.26775145530700684</c:v>
                </c:pt>
                <c:pt idx="159">
                  <c:v>-0.26775145530700684</c:v>
                </c:pt>
                <c:pt idx="160">
                  <c:v>-0.26775145530700684</c:v>
                </c:pt>
                <c:pt idx="161">
                  <c:v>-0.26775145530700684</c:v>
                </c:pt>
                <c:pt idx="162">
                  <c:v>-0.26775145530700684</c:v>
                </c:pt>
                <c:pt idx="163">
                  <c:v>-0.26775145530700684</c:v>
                </c:pt>
                <c:pt idx="164">
                  <c:v>-0.26775145530700684</c:v>
                </c:pt>
                <c:pt idx="165">
                  <c:v>-0.27441525459289551</c:v>
                </c:pt>
                <c:pt idx="166">
                  <c:v>-0.27441525459289551</c:v>
                </c:pt>
                <c:pt idx="167">
                  <c:v>-0.27441525459289551</c:v>
                </c:pt>
                <c:pt idx="168">
                  <c:v>-0.27441525459289551</c:v>
                </c:pt>
                <c:pt idx="169">
                  <c:v>-0.27441525459289551</c:v>
                </c:pt>
                <c:pt idx="170">
                  <c:v>-0.27441525459289551</c:v>
                </c:pt>
                <c:pt idx="171">
                  <c:v>-0.27883785963058472</c:v>
                </c:pt>
                <c:pt idx="172">
                  <c:v>-0.27883785963058472</c:v>
                </c:pt>
                <c:pt idx="173">
                  <c:v>-0.27883785963058472</c:v>
                </c:pt>
                <c:pt idx="174">
                  <c:v>-0.27883785963058472</c:v>
                </c:pt>
                <c:pt idx="175">
                  <c:v>-0.27883785963058472</c:v>
                </c:pt>
                <c:pt idx="176">
                  <c:v>-0.27883785963058472</c:v>
                </c:pt>
                <c:pt idx="177">
                  <c:v>-0.27674561738967896</c:v>
                </c:pt>
                <c:pt idx="178">
                  <c:v>-0.27674561738967896</c:v>
                </c:pt>
                <c:pt idx="179">
                  <c:v>-0.27674561738967896</c:v>
                </c:pt>
                <c:pt idx="180">
                  <c:v>-0.27674561738967896</c:v>
                </c:pt>
                <c:pt idx="181">
                  <c:v>-0.27674561738967896</c:v>
                </c:pt>
                <c:pt idx="182">
                  <c:v>-0.27674561738967896</c:v>
                </c:pt>
                <c:pt idx="183">
                  <c:v>-0.27337032556533813</c:v>
                </c:pt>
                <c:pt idx="184">
                  <c:v>-0.27337032556533813</c:v>
                </c:pt>
                <c:pt idx="185">
                  <c:v>-0.27337032556533813</c:v>
                </c:pt>
                <c:pt idx="186">
                  <c:v>-0.27337032556533813</c:v>
                </c:pt>
                <c:pt idx="187">
                  <c:v>-0.27337032556533813</c:v>
                </c:pt>
                <c:pt idx="188">
                  <c:v>-0.27337032556533813</c:v>
                </c:pt>
                <c:pt idx="189">
                  <c:v>-0.20098876953125</c:v>
                </c:pt>
                <c:pt idx="190">
                  <c:v>-0.20098876953125</c:v>
                </c:pt>
                <c:pt idx="191">
                  <c:v>-0.20098876953125</c:v>
                </c:pt>
                <c:pt idx="192">
                  <c:v>-0.20098876953125</c:v>
                </c:pt>
                <c:pt idx="193">
                  <c:v>-0.20098876953125</c:v>
                </c:pt>
                <c:pt idx="194">
                  <c:v>-0.20098876953125</c:v>
                </c:pt>
                <c:pt idx="195">
                  <c:v>-0.28943479061126709</c:v>
                </c:pt>
                <c:pt idx="196">
                  <c:v>-0.28943479061126709</c:v>
                </c:pt>
                <c:pt idx="197">
                  <c:v>-0.28943479061126709</c:v>
                </c:pt>
                <c:pt idx="198">
                  <c:v>-0.28943479061126709</c:v>
                </c:pt>
                <c:pt idx="199">
                  <c:v>-0.28943479061126709</c:v>
                </c:pt>
                <c:pt idx="200">
                  <c:v>-0.28943479061126709</c:v>
                </c:pt>
                <c:pt idx="201">
                  <c:v>-0.28943479061126709</c:v>
                </c:pt>
                <c:pt idx="202">
                  <c:v>-0.28943479061126709</c:v>
                </c:pt>
                <c:pt idx="203">
                  <c:v>-0.28943479061126709</c:v>
                </c:pt>
                <c:pt idx="204">
                  <c:v>-0.29183101654052734</c:v>
                </c:pt>
                <c:pt idx="205">
                  <c:v>-0.29183101654052734</c:v>
                </c:pt>
                <c:pt idx="206">
                  <c:v>-0.29183101654052734</c:v>
                </c:pt>
                <c:pt idx="207">
                  <c:v>-0.29183101654052734</c:v>
                </c:pt>
                <c:pt idx="208">
                  <c:v>-0.29183101654052734</c:v>
                </c:pt>
                <c:pt idx="209">
                  <c:v>-0.29183101654052734</c:v>
                </c:pt>
                <c:pt idx="210">
                  <c:v>-0.27633300423622131</c:v>
                </c:pt>
                <c:pt idx="211">
                  <c:v>-0.27633300423622131</c:v>
                </c:pt>
                <c:pt idx="212">
                  <c:v>-0.27633300423622131</c:v>
                </c:pt>
                <c:pt idx="213">
                  <c:v>-0.27633300423622131</c:v>
                </c:pt>
                <c:pt idx="214">
                  <c:v>-0.27633300423622131</c:v>
                </c:pt>
                <c:pt idx="215">
                  <c:v>-0.27633300423622131</c:v>
                </c:pt>
                <c:pt idx="216">
                  <c:v>-0.29083007574081421</c:v>
                </c:pt>
                <c:pt idx="217">
                  <c:v>-0.29083007574081421</c:v>
                </c:pt>
                <c:pt idx="218">
                  <c:v>-0.29083007574081421</c:v>
                </c:pt>
                <c:pt idx="219">
                  <c:v>-0.29083007574081421</c:v>
                </c:pt>
                <c:pt idx="220">
                  <c:v>-0.29083007574081421</c:v>
                </c:pt>
                <c:pt idx="221">
                  <c:v>-0.29083007574081421</c:v>
                </c:pt>
                <c:pt idx="222">
                  <c:v>-0.28934323787689209</c:v>
                </c:pt>
                <c:pt idx="223">
                  <c:v>-0.28934323787689209</c:v>
                </c:pt>
                <c:pt idx="224">
                  <c:v>-0.28934323787689209</c:v>
                </c:pt>
                <c:pt idx="225">
                  <c:v>-0.28934323787689209</c:v>
                </c:pt>
                <c:pt idx="226">
                  <c:v>-0.28934323787689209</c:v>
                </c:pt>
                <c:pt idx="227">
                  <c:v>-0.28934323787689209</c:v>
                </c:pt>
                <c:pt idx="228">
                  <c:v>-0.27735960483551025</c:v>
                </c:pt>
                <c:pt idx="229">
                  <c:v>-0.27735960483551025</c:v>
                </c:pt>
                <c:pt idx="230">
                  <c:v>-0.27735960483551025</c:v>
                </c:pt>
                <c:pt idx="231">
                  <c:v>-0.27735960483551025</c:v>
                </c:pt>
                <c:pt idx="232">
                  <c:v>-0.27735960483551025</c:v>
                </c:pt>
                <c:pt idx="233">
                  <c:v>-0.27735960483551025</c:v>
                </c:pt>
                <c:pt idx="234">
                  <c:v>-0.26185300946235657</c:v>
                </c:pt>
                <c:pt idx="235">
                  <c:v>-0.26185300946235657</c:v>
                </c:pt>
                <c:pt idx="236">
                  <c:v>-0.26185300946235657</c:v>
                </c:pt>
                <c:pt idx="237">
                  <c:v>-0.26185300946235657</c:v>
                </c:pt>
                <c:pt idx="238">
                  <c:v>-0.26185300946235657</c:v>
                </c:pt>
                <c:pt idx="239">
                  <c:v>-0.26185300946235657</c:v>
                </c:pt>
                <c:pt idx="240">
                  <c:v>-0.27959349751472473</c:v>
                </c:pt>
                <c:pt idx="241">
                  <c:v>-0.27959349751472473</c:v>
                </c:pt>
                <c:pt idx="242">
                  <c:v>-0.27959349751472473</c:v>
                </c:pt>
                <c:pt idx="243">
                  <c:v>-0.27959349751472473</c:v>
                </c:pt>
                <c:pt idx="244">
                  <c:v>-0.27959349751472473</c:v>
                </c:pt>
                <c:pt idx="245">
                  <c:v>-0.27959349751472473</c:v>
                </c:pt>
                <c:pt idx="246">
                  <c:v>-0.27916380763053894</c:v>
                </c:pt>
                <c:pt idx="247">
                  <c:v>-0.27916380763053894</c:v>
                </c:pt>
                <c:pt idx="248">
                  <c:v>-0.27916380763053894</c:v>
                </c:pt>
                <c:pt idx="249">
                  <c:v>-0.27916380763053894</c:v>
                </c:pt>
                <c:pt idx="250">
                  <c:v>-0.27916380763053894</c:v>
                </c:pt>
                <c:pt idx="251">
                  <c:v>-0.27916380763053894</c:v>
                </c:pt>
                <c:pt idx="252">
                  <c:v>-0.27036011219024658</c:v>
                </c:pt>
                <c:pt idx="253">
                  <c:v>-0.27036011219024658</c:v>
                </c:pt>
                <c:pt idx="254">
                  <c:v>-0.27036011219024658</c:v>
                </c:pt>
                <c:pt idx="255">
                  <c:v>-0.27036011219024658</c:v>
                </c:pt>
                <c:pt idx="256">
                  <c:v>-0.27036011219024658</c:v>
                </c:pt>
                <c:pt idx="257">
                  <c:v>-0.27036011219024658</c:v>
                </c:pt>
                <c:pt idx="258">
                  <c:v>-0.27036011219024658</c:v>
                </c:pt>
                <c:pt idx="259">
                  <c:v>-0.27036011219024658</c:v>
                </c:pt>
                <c:pt idx="260">
                  <c:v>-0.27036011219024658</c:v>
                </c:pt>
                <c:pt idx="261">
                  <c:v>-0.26551634073257446</c:v>
                </c:pt>
                <c:pt idx="262">
                  <c:v>-0.26551634073257446</c:v>
                </c:pt>
                <c:pt idx="263">
                  <c:v>-0.26551634073257446</c:v>
                </c:pt>
                <c:pt idx="264">
                  <c:v>-0.26551634073257446</c:v>
                </c:pt>
                <c:pt idx="265">
                  <c:v>-0.26551634073257446</c:v>
                </c:pt>
                <c:pt idx="266">
                  <c:v>-0.27300170063972473</c:v>
                </c:pt>
                <c:pt idx="267">
                  <c:v>-0.27300170063972473</c:v>
                </c:pt>
                <c:pt idx="268">
                  <c:v>-0.27300170063972473</c:v>
                </c:pt>
                <c:pt idx="269">
                  <c:v>-0.27300170063972473</c:v>
                </c:pt>
                <c:pt idx="270">
                  <c:v>-0.27300170063972473</c:v>
                </c:pt>
                <c:pt idx="271">
                  <c:v>-0.27300170063972473</c:v>
                </c:pt>
                <c:pt idx="272">
                  <c:v>-0.27300170063972473</c:v>
                </c:pt>
                <c:pt idx="273">
                  <c:v>-0.28079834580421448</c:v>
                </c:pt>
                <c:pt idx="274">
                  <c:v>-0.28079834580421448</c:v>
                </c:pt>
                <c:pt idx="275">
                  <c:v>-0.28079834580421448</c:v>
                </c:pt>
                <c:pt idx="276">
                  <c:v>-0.28079834580421448</c:v>
                </c:pt>
                <c:pt idx="277">
                  <c:v>-0.28079834580421448</c:v>
                </c:pt>
                <c:pt idx="278">
                  <c:v>-0.28079834580421448</c:v>
                </c:pt>
                <c:pt idx="279">
                  <c:v>-0.32314574718475342</c:v>
                </c:pt>
                <c:pt idx="280">
                  <c:v>-0.32314574718475342</c:v>
                </c:pt>
                <c:pt idx="281">
                  <c:v>-0.32314574718475342</c:v>
                </c:pt>
                <c:pt idx="282">
                  <c:v>-0.32314574718475342</c:v>
                </c:pt>
                <c:pt idx="283">
                  <c:v>-0.32314574718475342</c:v>
                </c:pt>
                <c:pt idx="284">
                  <c:v>-0.32314574718475342</c:v>
                </c:pt>
                <c:pt idx="285">
                  <c:v>-0.71602660417556763</c:v>
                </c:pt>
                <c:pt idx="286">
                  <c:v>-0.71602660417556763</c:v>
                </c:pt>
                <c:pt idx="287">
                  <c:v>-0.71602660417556763</c:v>
                </c:pt>
                <c:pt idx="288">
                  <c:v>-0.71602660417556763</c:v>
                </c:pt>
                <c:pt idx="289">
                  <c:v>-0.71602660417556763</c:v>
                </c:pt>
                <c:pt idx="290">
                  <c:v>-0.71602660417556763</c:v>
                </c:pt>
                <c:pt idx="291">
                  <c:v>-0.82104861736297607</c:v>
                </c:pt>
                <c:pt idx="292">
                  <c:v>-0.82104861736297607</c:v>
                </c:pt>
                <c:pt idx="293">
                  <c:v>-0.82104861736297607</c:v>
                </c:pt>
                <c:pt idx="294">
                  <c:v>-0.82104861736297607</c:v>
                </c:pt>
                <c:pt idx="295">
                  <c:v>-0.82104861736297607</c:v>
                </c:pt>
                <c:pt idx="296">
                  <c:v>-0.82104861736297607</c:v>
                </c:pt>
                <c:pt idx="297">
                  <c:v>-0.74631953239440918</c:v>
                </c:pt>
                <c:pt idx="298">
                  <c:v>-0.74631953239440918</c:v>
                </c:pt>
                <c:pt idx="299">
                  <c:v>-0.74631953239440918</c:v>
                </c:pt>
                <c:pt idx="300">
                  <c:v>-0.74631953239440918</c:v>
                </c:pt>
                <c:pt idx="301">
                  <c:v>-0.74631953239440918</c:v>
                </c:pt>
                <c:pt idx="302">
                  <c:v>-0.74631953239440918</c:v>
                </c:pt>
                <c:pt idx="303">
                  <c:v>-0.59999144077301025</c:v>
                </c:pt>
                <c:pt idx="304">
                  <c:v>-0.59999144077301025</c:v>
                </c:pt>
                <c:pt idx="305">
                  <c:v>-0.59999144077301025</c:v>
                </c:pt>
                <c:pt idx="306">
                  <c:v>-0.59999144077301025</c:v>
                </c:pt>
                <c:pt idx="307">
                  <c:v>-0.59999144077301025</c:v>
                </c:pt>
                <c:pt idx="308">
                  <c:v>-0.59999144077301025</c:v>
                </c:pt>
                <c:pt idx="309">
                  <c:v>-0.68239623308181763</c:v>
                </c:pt>
                <c:pt idx="310">
                  <c:v>-0.68239623308181763</c:v>
                </c:pt>
                <c:pt idx="311">
                  <c:v>-0.68239623308181763</c:v>
                </c:pt>
                <c:pt idx="312">
                  <c:v>-0.68239623308181763</c:v>
                </c:pt>
                <c:pt idx="313">
                  <c:v>-0.68239623308181763</c:v>
                </c:pt>
                <c:pt idx="314">
                  <c:v>-0.68239623308181763</c:v>
                </c:pt>
                <c:pt idx="315">
                  <c:v>-0.68239623308181763</c:v>
                </c:pt>
                <c:pt idx="316">
                  <c:v>-0.68239623308181763</c:v>
                </c:pt>
                <c:pt idx="317">
                  <c:v>-0.71129024028778076</c:v>
                </c:pt>
                <c:pt idx="318">
                  <c:v>-0.71129024028778076</c:v>
                </c:pt>
                <c:pt idx="319">
                  <c:v>-0.71129024028778076</c:v>
                </c:pt>
                <c:pt idx="320">
                  <c:v>-0.71129024028778076</c:v>
                </c:pt>
                <c:pt idx="321">
                  <c:v>-0.71129024028778076</c:v>
                </c:pt>
                <c:pt idx="322">
                  <c:v>-0.71129024028778076</c:v>
                </c:pt>
                <c:pt idx="323">
                  <c:v>-0.71129024028778076</c:v>
                </c:pt>
                <c:pt idx="324">
                  <c:v>-0.66218507289886475</c:v>
                </c:pt>
                <c:pt idx="325">
                  <c:v>-0.66218507289886475</c:v>
                </c:pt>
                <c:pt idx="326">
                  <c:v>-0.66218507289886475</c:v>
                </c:pt>
                <c:pt idx="327">
                  <c:v>-0.66218507289886475</c:v>
                </c:pt>
                <c:pt idx="328">
                  <c:v>-0.66218507289886475</c:v>
                </c:pt>
                <c:pt idx="329">
                  <c:v>-0.66218507289886475</c:v>
                </c:pt>
                <c:pt idx="330">
                  <c:v>-0.69092893600463867</c:v>
                </c:pt>
                <c:pt idx="331">
                  <c:v>-0.69092893600463867</c:v>
                </c:pt>
                <c:pt idx="332">
                  <c:v>-0.69092893600463867</c:v>
                </c:pt>
                <c:pt idx="333">
                  <c:v>-0.69092893600463867</c:v>
                </c:pt>
                <c:pt idx="334">
                  <c:v>-0.69092893600463867</c:v>
                </c:pt>
                <c:pt idx="335">
                  <c:v>-0.69092893600463867</c:v>
                </c:pt>
                <c:pt idx="336">
                  <c:v>-0.66163575649261475</c:v>
                </c:pt>
                <c:pt idx="337">
                  <c:v>-0.66163575649261475</c:v>
                </c:pt>
                <c:pt idx="338">
                  <c:v>-0.66163575649261475</c:v>
                </c:pt>
                <c:pt idx="339">
                  <c:v>-0.66163575649261475</c:v>
                </c:pt>
                <c:pt idx="340">
                  <c:v>-0.66163575649261475</c:v>
                </c:pt>
                <c:pt idx="341">
                  <c:v>-0.72508543729782104</c:v>
                </c:pt>
                <c:pt idx="342">
                  <c:v>-0.72508543729782104</c:v>
                </c:pt>
                <c:pt idx="343">
                  <c:v>-0.72508543729782104</c:v>
                </c:pt>
                <c:pt idx="344">
                  <c:v>-0.72508543729782104</c:v>
                </c:pt>
                <c:pt idx="345">
                  <c:v>-0.72508543729782104</c:v>
                </c:pt>
                <c:pt idx="346">
                  <c:v>-0.72508543729782104</c:v>
                </c:pt>
                <c:pt idx="347">
                  <c:v>-0.72508543729782104</c:v>
                </c:pt>
                <c:pt idx="348">
                  <c:v>-0.82779783010482788</c:v>
                </c:pt>
                <c:pt idx="349">
                  <c:v>-0.82779783010482788</c:v>
                </c:pt>
                <c:pt idx="350">
                  <c:v>-0.82779783010482788</c:v>
                </c:pt>
                <c:pt idx="351">
                  <c:v>-0.82779783010482788</c:v>
                </c:pt>
                <c:pt idx="352">
                  <c:v>-0.82779783010482788</c:v>
                </c:pt>
                <c:pt idx="353">
                  <c:v>-0.82779783010482788</c:v>
                </c:pt>
                <c:pt idx="354">
                  <c:v>-0.82631713151931763</c:v>
                </c:pt>
                <c:pt idx="355">
                  <c:v>-0.82631713151931763</c:v>
                </c:pt>
                <c:pt idx="356">
                  <c:v>-0.82631713151931763</c:v>
                </c:pt>
                <c:pt idx="357">
                  <c:v>-0.82631713151931763</c:v>
                </c:pt>
                <c:pt idx="358">
                  <c:v>-0.82631713151931763</c:v>
                </c:pt>
                <c:pt idx="359">
                  <c:v>-0.82631713151931763</c:v>
                </c:pt>
                <c:pt idx="360">
                  <c:v>-0.90651369094848633</c:v>
                </c:pt>
                <c:pt idx="361">
                  <c:v>-0.90651369094848633</c:v>
                </c:pt>
                <c:pt idx="362">
                  <c:v>-0.90651369094848633</c:v>
                </c:pt>
                <c:pt idx="363">
                  <c:v>-0.90651369094848633</c:v>
                </c:pt>
                <c:pt idx="364">
                  <c:v>-0.90651369094848633</c:v>
                </c:pt>
                <c:pt idx="365">
                  <c:v>-0.90651369094848633</c:v>
                </c:pt>
                <c:pt idx="366">
                  <c:v>-0.93246579170227051</c:v>
                </c:pt>
                <c:pt idx="367">
                  <c:v>-0.93246579170227051</c:v>
                </c:pt>
                <c:pt idx="368">
                  <c:v>-0.93246579170227051</c:v>
                </c:pt>
                <c:pt idx="369">
                  <c:v>-0.93246579170227051</c:v>
                </c:pt>
                <c:pt idx="370">
                  <c:v>-0.93246579170227051</c:v>
                </c:pt>
                <c:pt idx="371">
                  <c:v>-0.93246579170227051</c:v>
                </c:pt>
                <c:pt idx="372">
                  <c:v>-0.93246579170227051</c:v>
                </c:pt>
                <c:pt idx="373">
                  <c:v>-0.93246579170227051</c:v>
                </c:pt>
                <c:pt idx="374">
                  <c:v>-0.88756465911865234</c:v>
                </c:pt>
                <c:pt idx="375">
                  <c:v>-0.88756465911865234</c:v>
                </c:pt>
                <c:pt idx="376">
                  <c:v>-0.88756465911865234</c:v>
                </c:pt>
                <c:pt idx="377">
                  <c:v>-0.88756465911865234</c:v>
                </c:pt>
                <c:pt idx="378">
                  <c:v>-0.88756465911865234</c:v>
                </c:pt>
                <c:pt idx="379">
                  <c:v>-0.88756465911865234</c:v>
                </c:pt>
                <c:pt idx="380">
                  <c:v>-0.96208739280700684</c:v>
                </c:pt>
                <c:pt idx="381">
                  <c:v>-0.96208739280700684</c:v>
                </c:pt>
                <c:pt idx="382">
                  <c:v>-0.96208739280700684</c:v>
                </c:pt>
                <c:pt idx="383">
                  <c:v>-0.96208739280700684</c:v>
                </c:pt>
                <c:pt idx="384">
                  <c:v>-0.96208739280700684</c:v>
                </c:pt>
                <c:pt idx="385">
                  <c:v>-0.96208739280700684</c:v>
                </c:pt>
                <c:pt idx="386">
                  <c:v>-0.98466670513153076</c:v>
                </c:pt>
                <c:pt idx="387">
                  <c:v>-0.98466670513153076</c:v>
                </c:pt>
                <c:pt idx="388">
                  <c:v>-0.98466670513153076</c:v>
                </c:pt>
                <c:pt idx="389">
                  <c:v>-0.98466670513153076</c:v>
                </c:pt>
                <c:pt idx="390">
                  <c:v>-0.98466670513153076</c:v>
                </c:pt>
                <c:pt idx="391">
                  <c:v>-0.98466670513153076</c:v>
                </c:pt>
                <c:pt idx="392">
                  <c:v>-1.0469824075698853</c:v>
                </c:pt>
                <c:pt idx="393">
                  <c:v>-1.0469824075698853</c:v>
                </c:pt>
                <c:pt idx="394">
                  <c:v>-1.0469824075698853</c:v>
                </c:pt>
                <c:pt idx="395">
                  <c:v>-1.0469824075698853</c:v>
                </c:pt>
                <c:pt idx="396">
                  <c:v>-1.0469824075698853</c:v>
                </c:pt>
                <c:pt idx="397">
                  <c:v>-1.0469824075698853</c:v>
                </c:pt>
                <c:pt idx="398">
                  <c:v>-1.0676403045654297</c:v>
                </c:pt>
                <c:pt idx="399">
                  <c:v>-1.0676403045654297</c:v>
                </c:pt>
                <c:pt idx="400">
                  <c:v>-1.0676403045654297</c:v>
                </c:pt>
                <c:pt idx="401">
                  <c:v>-1.0676403045654297</c:v>
                </c:pt>
                <c:pt idx="402">
                  <c:v>-1.0676403045654297</c:v>
                </c:pt>
                <c:pt idx="403">
                  <c:v>-1.0676403045654297</c:v>
                </c:pt>
                <c:pt idx="404">
                  <c:v>-1.0676403045654297</c:v>
                </c:pt>
                <c:pt idx="405">
                  <c:v>-1.1130261421203613</c:v>
                </c:pt>
                <c:pt idx="406">
                  <c:v>-1.1130261421203613</c:v>
                </c:pt>
                <c:pt idx="407">
                  <c:v>-1.1130261421203613</c:v>
                </c:pt>
                <c:pt idx="408">
                  <c:v>-1.1130261421203613</c:v>
                </c:pt>
                <c:pt idx="409">
                  <c:v>-1.1130261421203613</c:v>
                </c:pt>
                <c:pt idx="410">
                  <c:v>-1.1144775152206421</c:v>
                </c:pt>
                <c:pt idx="411">
                  <c:v>-1.1144775152206421</c:v>
                </c:pt>
                <c:pt idx="412">
                  <c:v>-1.1144775152206421</c:v>
                </c:pt>
                <c:pt idx="413">
                  <c:v>-1.1144775152206421</c:v>
                </c:pt>
                <c:pt idx="414">
                  <c:v>-1.1144775152206421</c:v>
                </c:pt>
                <c:pt idx="415">
                  <c:v>-1.1144775152206421</c:v>
                </c:pt>
                <c:pt idx="416">
                  <c:v>-1.0852392911911011</c:v>
                </c:pt>
                <c:pt idx="417">
                  <c:v>-1.0852392911911011</c:v>
                </c:pt>
                <c:pt idx="418">
                  <c:v>-1.0852392911911011</c:v>
                </c:pt>
                <c:pt idx="419">
                  <c:v>-1.0852392911911011</c:v>
                </c:pt>
                <c:pt idx="420">
                  <c:v>-1.0852392911911011</c:v>
                </c:pt>
                <c:pt idx="421">
                  <c:v>-1.0852392911911011</c:v>
                </c:pt>
                <c:pt idx="422">
                  <c:v>-1.0384752750396729</c:v>
                </c:pt>
                <c:pt idx="423">
                  <c:v>-1.0384752750396729</c:v>
                </c:pt>
                <c:pt idx="424">
                  <c:v>-1.0384752750396729</c:v>
                </c:pt>
                <c:pt idx="425">
                  <c:v>-1.0384752750396729</c:v>
                </c:pt>
                <c:pt idx="426">
                  <c:v>-1.0384752750396729</c:v>
                </c:pt>
                <c:pt idx="427">
                  <c:v>-1.0384752750396729</c:v>
                </c:pt>
                <c:pt idx="428">
                  <c:v>-1.0384752750396729</c:v>
                </c:pt>
                <c:pt idx="429">
                  <c:v>-1.0384752750396729</c:v>
                </c:pt>
                <c:pt idx="430">
                  <c:v>-1.0384752750396729</c:v>
                </c:pt>
                <c:pt idx="431">
                  <c:v>-1.0453320741653442</c:v>
                </c:pt>
                <c:pt idx="432">
                  <c:v>-1.0453320741653442</c:v>
                </c:pt>
                <c:pt idx="433">
                  <c:v>-1.0453320741653442</c:v>
                </c:pt>
                <c:pt idx="434">
                  <c:v>-1.0453320741653442</c:v>
                </c:pt>
                <c:pt idx="435">
                  <c:v>-1.0453320741653442</c:v>
                </c:pt>
                <c:pt idx="436">
                  <c:v>-1.0453320741653442</c:v>
                </c:pt>
                <c:pt idx="437">
                  <c:v>-0.87461179494857788</c:v>
                </c:pt>
                <c:pt idx="438">
                  <c:v>-0.87461179494857788</c:v>
                </c:pt>
                <c:pt idx="439">
                  <c:v>-0.87461179494857788</c:v>
                </c:pt>
                <c:pt idx="440">
                  <c:v>-0.87461179494857788</c:v>
                </c:pt>
                <c:pt idx="441">
                  <c:v>-0.87461179494857788</c:v>
                </c:pt>
                <c:pt idx="442">
                  <c:v>-0.87461179494857788</c:v>
                </c:pt>
                <c:pt idx="443">
                  <c:v>-0.9898681640625</c:v>
                </c:pt>
                <c:pt idx="444">
                  <c:v>-0.9898681640625</c:v>
                </c:pt>
                <c:pt idx="445">
                  <c:v>-0.9898681640625</c:v>
                </c:pt>
                <c:pt idx="446">
                  <c:v>-0.9898681640625</c:v>
                </c:pt>
                <c:pt idx="447">
                  <c:v>-0.9898681640625</c:v>
                </c:pt>
                <c:pt idx="448">
                  <c:v>-0.9898681640625</c:v>
                </c:pt>
                <c:pt idx="449">
                  <c:v>-1.0565271377563477</c:v>
                </c:pt>
                <c:pt idx="450">
                  <c:v>-1.0565271377563477</c:v>
                </c:pt>
                <c:pt idx="451">
                  <c:v>-1.0565271377563477</c:v>
                </c:pt>
                <c:pt idx="452">
                  <c:v>-1.0565271377563477</c:v>
                </c:pt>
                <c:pt idx="453">
                  <c:v>-1.0565271377563477</c:v>
                </c:pt>
                <c:pt idx="454">
                  <c:v>-1.0565271377563477</c:v>
                </c:pt>
                <c:pt idx="455">
                  <c:v>-1.0354138612747192</c:v>
                </c:pt>
                <c:pt idx="456">
                  <c:v>-1.0354138612747192</c:v>
                </c:pt>
                <c:pt idx="457">
                  <c:v>-1.0354138612747192</c:v>
                </c:pt>
                <c:pt idx="458">
                  <c:v>-1.0354138612747192</c:v>
                </c:pt>
                <c:pt idx="459">
                  <c:v>-1.0354138612747192</c:v>
                </c:pt>
                <c:pt idx="460">
                  <c:v>-1.0354138612747192</c:v>
                </c:pt>
                <c:pt idx="461">
                  <c:v>-1.0112805366516113</c:v>
                </c:pt>
                <c:pt idx="462">
                  <c:v>-1.0112805366516113</c:v>
                </c:pt>
                <c:pt idx="463">
                  <c:v>-1.0112805366516113</c:v>
                </c:pt>
                <c:pt idx="464">
                  <c:v>-1.0112805366516113</c:v>
                </c:pt>
                <c:pt idx="465">
                  <c:v>-1.0112805366516113</c:v>
                </c:pt>
                <c:pt idx="466">
                  <c:v>-1.0112805366516113</c:v>
                </c:pt>
                <c:pt idx="467">
                  <c:v>-1.036865234375</c:v>
                </c:pt>
                <c:pt idx="468">
                  <c:v>-1.036865234375</c:v>
                </c:pt>
                <c:pt idx="469">
                  <c:v>-1.036865234375</c:v>
                </c:pt>
                <c:pt idx="470">
                  <c:v>-1.036865234375</c:v>
                </c:pt>
                <c:pt idx="471">
                  <c:v>-1.036865234375</c:v>
                </c:pt>
                <c:pt idx="472">
                  <c:v>-1.036865234375</c:v>
                </c:pt>
                <c:pt idx="473">
                  <c:v>-0.98606932163238525</c:v>
                </c:pt>
                <c:pt idx="474">
                  <c:v>-0.98606932163238525</c:v>
                </c:pt>
                <c:pt idx="475">
                  <c:v>-0.98606932163238525</c:v>
                </c:pt>
                <c:pt idx="476">
                  <c:v>-0.98606932163238525</c:v>
                </c:pt>
                <c:pt idx="477">
                  <c:v>-0.98606932163238525</c:v>
                </c:pt>
                <c:pt idx="478">
                  <c:v>-0.98606932163238525</c:v>
                </c:pt>
                <c:pt idx="479">
                  <c:v>-0.96273684501647949</c:v>
                </c:pt>
                <c:pt idx="480">
                  <c:v>-0.96273684501647949</c:v>
                </c:pt>
                <c:pt idx="481">
                  <c:v>-0.96273684501647949</c:v>
                </c:pt>
                <c:pt idx="482">
                  <c:v>-0.96273684501647949</c:v>
                </c:pt>
                <c:pt idx="483">
                  <c:v>-0.96273684501647949</c:v>
                </c:pt>
                <c:pt idx="484">
                  <c:v>-0.96273684501647949</c:v>
                </c:pt>
                <c:pt idx="485">
                  <c:v>-0.96273684501647949</c:v>
                </c:pt>
                <c:pt idx="486">
                  <c:v>-0.96273684501647949</c:v>
                </c:pt>
                <c:pt idx="487">
                  <c:v>-0.96273684501647949</c:v>
                </c:pt>
                <c:pt idx="488">
                  <c:v>-0.95379394292831421</c:v>
                </c:pt>
                <c:pt idx="489">
                  <c:v>-0.95379394292831421</c:v>
                </c:pt>
                <c:pt idx="490">
                  <c:v>-0.95379394292831421</c:v>
                </c:pt>
                <c:pt idx="491">
                  <c:v>-0.95379394292831421</c:v>
                </c:pt>
                <c:pt idx="492">
                  <c:v>-0.95379394292831421</c:v>
                </c:pt>
                <c:pt idx="493">
                  <c:v>-0.95379394292831421</c:v>
                </c:pt>
                <c:pt idx="494">
                  <c:v>-0.92314332723617554</c:v>
                </c:pt>
                <c:pt idx="495">
                  <c:v>-0.92314332723617554</c:v>
                </c:pt>
                <c:pt idx="496">
                  <c:v>-0.92314332723617554</c:v>
                </c:pt>
                <c:pt idx="497">
                  <c:v>-0.92314332723617554</c:v>
                </c:pt>
                <c:pt idx="498">
                  <c:v>-0.92314332723617554</c:v>
                </c:pt>
                <c:pt idx="499">
                  <c:v>-0.92314332723617554</c:v>
                </c:pt>
                <c:pt idx="500">
                  <c:v>-0.86306643486022949</c:v>
                </c:pt>
                <c:pt idx="501">
                  <c:v>-0.86306643486022949</c:v>
                </c:pt>
                <c:pt idx="502">
                  <c:v>-0.86306643486022949</c:v>
                </c:pt>
                <c:pt idx="503">
                  <c:v>-0.86306643486022949</c:v>
                </c:pt>
                <c:pt idx="504">
                  <c:v>-0.86306643486022949</c:v>
                </c:pt>
                <c:pt idx="505">
                  <c:v>-0.86306643486022949</c:v>
                </c:pt>
                <c:pt idx="506">
                  <c:v>-0.97086179256439209</c:v>
                </c:pt>
                <c:pt idx="507">
                  <c:v>-0.97086179256439209</c:v>
                </c:pt>
                <c:pt idx="508">
                  <c:v>-0.97086179256439209</c:v>
                </c:pt>
                <c:pt idx="509">
                  <c:v>-0.97086179256439209</c:v>
                </c:pt>
                <c:pt idx="510">
                  <c:v>-0.97086179256439209</c:v>
                </c:pt>
                <c:pt idx="511">
                  <c:v>-0.97086179256439209</c:v>
                </c:pt>
                <c:pt idx="512">
                  <c:v>-0.92693483829498291</c:v>
                </c:pt>
                <c:pt idx="513">
                  <c:v>-0.92693483829498291</c:v>
                </c:pt>
                <c:pt idx="514">
                  <c:v>-0.92693483829498291</c:v>
                </c:pt>
                <c:pt idx="515">
                  <c:v>-0.92693483829498291</c:v>
                </c:pt>
                <c:pt idx="516">
                  <c:v>-0.92693483829498291</c:v>
                </c:pt>
                <c:pt idx="517">
                  <c:v>-0.92693483829498291</c:v>
                </c:pt>
                <c:pt idx="518">
                  <c:v>-0.91522097587585449</c:v>
                </c:pt>
                <c:pt idx="519">
                  <c:v>-0.91522097587585449</c:v>
                </c:pt>
                <c:pt idx="520">
                  <c:v>-0.91522097587585449</c:v>
                </c:pt>
                <c:pt idx="521">
                  <c:v>-0.91522097587585449</c:v>
                </c:pt>
                <c:pt idx="522">
                  <c:v>-0.91522097587585449</c:v>
                </c:pt>
                <c:pt idx="523">
                  <c:v>-0.91522097587585449</c:v>
                </c:pt>
                <c:pt idx="524">
                  <c:v>-0.91675174236297607</c:v>
                </c:pt>
                <c:pt idx="525">
                  <c:v>-0.91675174236297607</c:v>
                </c:pt>
                <c:pt idx="526">
                  <c:v>-0.91675174236297607</c:v>
                </c:pt>
                <c:pt idx="527">
                  <c:v>-0.91675174236297607</c:v>
                </c:pt>
                <c:pt idx="528">
                  <c:v>-0.91675174236297607</c:v>
                </c:pt>
                <c:pt idx="529">
                  <c:v>-0.91675174236297607</c:v>
                </c:pt>
                <c:pt idx="530">
                  <c:v>-0.93721556663513184</c:v>
                </c:pt>
                <c:pt idx="531">
                  <c:v>-0.93721556663513184</c:v>
                </c:pt>
                <c:pt idx="532">
                  <c:v>-0.93721556663513184</c:v>
                </c:pt>
                <c:pt idx="533">
                  <c:v>-0.93721556663513184</c:v>
                </c:pt>
                <c:pt idx="534">
                  <c:v>-0.93721556663513184</c:v>
                </c:pt>
                <c:pt idx="535">
                  <c:v>-0.93721556663513184</c:v>
                </c:pt>
                <c:pt idx="536">
                  <c:v>-0.96573972702026367</c:v>
                </c:pt>
                <c:pt idx="537">
                  <c:v>-0.96573972702026367</c:v>
                </c:pt>
                <c:pt idx="538">
                  <c:v>-0.96573972702026367</c:v>
                </c:pt>
                <c:pt idx="539">
                  <c:v>-0.96573972702026367</c:v>
                </c:pt>
                <c:pt idx="540">
                  <c:v>-0.96573972702026367</c:v>
                </c:pt>
                <c:pt idx="541">
                  <c:v>-0.96573972702026367</c:v>
                </c:pt>
                <c:pt idx="542">
                  <c:v>-0.96573972702026367</c:v>
                </c:pt>
                <c:pt idx="543">
                  <c:v>-0.96573972702026367</c:v>
                </c:pt>
                <c:pt idx="544">
                  <c:v>-0.96573972702026367</c:v>
                </c:pt>
                <c:pt idx="545">
                  <c:v>-0.89705687761306763</c:v>
                </c:pt>
                <c:pt idx="546">
                  <c:v>-0.89705687761306763</c:v>
                </c:pt>
                <c:pt idx="547">
                  <c:v>-0.89705687761306763</c:v>
                </c:pt>
                <c:pt idx="548">
                  <c:v>-0.89705687761306763</c:v>
                </c:pt>
                <c:pt idx="549">
                  <c:v>-0.89705687761306763</c:v>
                </c:pt>
                <c:pt idx="550">
                  <c:v>-0.89705687761306763</c:v>
                </c:pt>
                <c:pt idx="551">
                  <c:v>-0.88877809047698975</c:v>
                </c:pt>
                <c:pt idx="552">
                  <c:v>-0.88877809047698975</c:v>
                </c:pt>
                <c:pt idx="553">
                  <c:v>-0.88877809047698975</c:v>
                </c:pt>
                <c:pt idx="554">
                  <c:v>-0.88877809047698975</c:v>
                </c:pt>
                <c:pt idx="555">
                  <c:v>-0.88877809047698975</c:v>
                </c:pt>
                <c:pt idx="556">
                  <c:v>-0.88877809047698975</c:v>
                </c:pt>
                <c:pt idx="557">
                  <c:v>-0.95430052280426025</c:v>
                </c:pt>
                <c:pt idx="558">
                  <c:v>-0.95430052280426025</c:v>
                </c:pt>
                <c:pt idx="559">
                  <c:v>-0.95430052280426025</c:v>
                </c:pt>
                <c:pt idx="560">
                  <c:v>-0.95430052280426025</c:v>
                </c:pt>
                <c:pt idx="561">
                  <c:v>-0.95430052280426025</c:v>
                </c:pt>
                <c:pt idx="562">
                  <c:v>-0.95430052280426025</c:v>
                </c:pt>
                <c:pt idx="563">
                  <c:v>-0.98032712936401367</c:v>
                </c:pt>
                <c:pt idx="564">
                  <c:v>-0.98032712936401367</c:v>
                </c:pt>
                <c:pt idx="565">
                  <c:v>-0.98032712936401367</c:v>
                </c:pt>
                <c:pt idx="566">
                  <c:v>-0.98032712936401367</c:v>
                </c:pt>
                <c:pt idx="567">
                  <c:v>-0.98032712936401367</c:v>
                </c:pt>
                <c:pt idx="568">
                  <c:v>-0.96637332439422607</c:v>
                </c:pt>
                <c:pt idx="569">
                  <c:v>-0.96637332439422607</c:v>
                </c:pt>
                <c:pt idx="570">
                  <c:v>-0.96637332439422607</c:v>
                </c:pt>
                <c:pt idx="571">
                  <c:v>-0.96637332439422607</c:v>
                </c:pt>
                <c:pt idx="572">
                  <c:v>-0.96637332439422607</c:v>
                </c:pt>
                <c:pt idx="573">
                  <c:v>-0.96637332439422607</c:v>
                </c:pt>
                <c:pt idx="574">
                  <c:v>-0.96637332439422607</c:v>
                </c:pt>
                <c:pt idx="575">
                  <c:v>-0.97211062908172607</c:v>
                </c:pt>
                <c:pt idx="576">
                  <c:v>-0.97211062908172607</c:v>
                </c:pt>
                <c:pt idx="577">
                  <c:v>-0.97211062908172607</c:v>
                </c:pt>
                <c:pt idx="578">
                  <c:v>-0.97211062908172607</c:v>
                </c:pt>
                <c:pt idx="579">
                  <c:v>-0.97211062908172607</c:v>
                </c:pt>
                <c:pt idx="580">
                  <c:v>-0.97211062908172607</c:v>
                </c:pt>
                <c:pt idx="581">
                  <c:v>-0.96166139841079712</c:v>
                </c:pt>
                <c:pt idx="582">
                  <c:v>-0.96166139841079712</c:v>
                </c:pt>
                <c:pt idx="583">
                  <c:v>-0.96166139841079712</c:v>
                </c:pt>
                <c:pt idx="584">
                  <c:v>-0.96166139841079712</c:v>
                </c:pt>
                <c:pt idx="585">
                  <c:v>-0.96166139841079712</c:v>
                </c:pt>
                <c:pt idx="586">
                  <c:v>-0.96166139841079712</c:v>
                </c:pt>
                <c:pt idx="587">
                  <c:v>-0.99652951955795288</c:v>
                </c:pt>
                <c:pt idx="588">
                  <c:v>-0.99652951955795288</c:v>
                </c:pt>
                <c:pt idx="589">
                  <c:v>-0.99652951955795288</c:v>
                </c:pt>
                <c:pt idx="590">
                  <c:v>-0.99652951955795288</c:v>
                </c:pt>
                <c:pt idx="591">
                  <c:v>-0.99652951955795288</c:v>
                </c:pt>
                <c:pt idx="592">
                  <c:v>-0.88287961483001709</c:v>
                </c:pt>
                <c:pt idx="593">
                  <c:v>-0.88287961483001709</c:v>
                </c:pt>
                <c:pt idx="594">
                  <c:v>-0.88287961483001709</c:v>
                </c:pt>
                <c:pt idx="595">
                  <c:v>-0.88287961483001709</c:v>
                </c:pt>
                <c:pt idx="596">
                  <c:v>-0.88287961483001709</c:v>
                </c:pt>
                <c:pt idx="597">
                  <c:v>-0.88287961483001709</c:v>
                </c:pt>
                <c:pt idx="598">
                  <c:v>-0.88287961483001709</c:v>
                </c:pt>
                <c:pt idx="599">
                  <c:v>-0.88287961483001709</c:v>
                </c:pt>
                <c:pt idx="600">
                  <c:v>-0.88287961483001709</c:v>
                </c:pt>
                <c:pt idx="601">
                  <c:v>-0.90181517601013184</c:v>
                </c:pt>
                <c:pt idx="602">
                  <c:v>-0.90181517601013184</c:v>
                </c:pt>
                <c:pt idx="603">
                  <c:v>-0.90181517601013184</c:v>
                </c:pt>
                <c:pt idx="604">
                  <c:v>-0.90181517601013184</c:v>
                </c:pt>
                <c:pt idx="605">
                  <c:v>-0.90181517601013184</c:v>
                </c:pt>
                <c:pt idx="606">
                  <c:v>-0.90181517601013184</c:v>
                </c:pt>
                <c:pt idx="607">
                  <c:v>-0.95545774698257446</c:v>
                </c:pt>
                <c:pt idx="608">
                  <c:v>-0.95545774698257446</c:v>
                </c:pt>
                <c:pt idx="609">
                  <c:v>-0.95545774698257446</c:v>
                </c:pt>
                <c:pt idx="610">
                  <c:v>-0.95545774698257446</c:v>
                </c:pt>
                <c:pt idx="611">
                  <c:v>-0.95545774698257446</c:v>
                </c:pt>
                <c:pt idx="612">
                  <c:v>-0.95545774698257446</c:v>
                </c:pt>
                <c:pt idx="613">
                  <c:v>-0.94800049066543579</c:v>
                </c:pt>
                <c:pt idx="614">
                  <c:v>-0.94800049066543579</c:v>
                </c:pt>
                <c:pt idx="615">
                  <c:v>-0.94800049066543579</c:v>
                </c:pt>
                <c:pt idx="616">
                  <c:v>-0.94800049066543579</c:v>
                </c:pt>
                <c:pt idx="617">
                  <c:v>-0.94800049066543579</c:v>
                </c:pt>
                <c:pt idx="618">
                  <c:v>-0.94800049066543579</c:v>
                </c:pt>
                <c:pt idx="619">
                  <c:v>-0.84186398983001709</c:v>
                </c:pt>
                <c:pt idx="620">
                  <c:v>-0.84186398983001709</c:v>
                </c:pt>
                <c:pt idx="621">
                  <c:v>-0.84186398983001709</c:v>
                </c:pt>
                <c:pt idx="622">
                  <c:v>-0.84186398983001709</c:v>
                </c:pt>
                <c:pt idx="623">
                  <c:v>-0.84186398983001709</c:v>
                </c:pt>
                <c:pt idx="624">
                  <c:v>-0.84186398983001709</c:v>
                </c:pt>
                <c:pt idx="625">
                  <c:v>-0.8309667706489563</c:v>
                </c:pt>
                <c:pt idx="626">
                  <c:v>-0.8309667706489563</c:v>
                </c:pt>
                <c:pt idx="627">
                  <c:v>-0.8309667706489563</c:v>
                </c:pt>
                <c:pt idx="628">
                  <c:v>-0.8309667706489563</c:v>
                </c:pt>
                <c:pt idx="629">
                  <c:v>-0.8309667706489563</c:v>
                </c:pt>
                <c:pt idx="630">
                  <c:v>-0.8309667706489563</c:v>
                </c:pt>
                <c:pt idx="631">
                  <c:v>-0.89405149221420288</c:v>
                </c:pt>
                <c:pt idx="632">
                  <c:v>-0.89405149221420288</c:v>
                </c:pt>
                <c:pt idx="633">
                  <c:v>-0.89405149221420288</c:v>
                </c:pt>
                <c:pt idx="634">
                  <c:v>-0.89405149221420288</c:v>
                </c:pt>
                <c:pt idx="635">
                  <c:v>-0.89405149221420288</c:v>
                </c:pt>
                <c:pt idx="636">
                  <c:v>-0.89405149221420288</c:v>
                </c:pt>
                <c:pt idx="637">
                  <c:v>-0.96368527412414551</c:v>
                </c:pt>
                <c:pt idx="638">
                  <c:v>-0.96368527412414551</c:v>
                </c:pt>
                <c:pt idx="639">
                  <c:v>-0.96368527412414551</c:v>
                </c:pt>
                <c:pt idx="640">
                  <c:v>-0.96368527412414551</c:v>
                </c:pt>
                <c:pt idx="641">
                  <c:v>-0.96368527412414551</c:v>
                </c:pt>
                <c:pt idx="642">
                  <c:v>-0.96368527412414551</c:v>
                </c:pt>
                <c:pt idx="643">
                  <c:v>-0.96368527412414551</c:v>
                </c:pt>
                <c:pt idx="644">
                  <c:v>-1.0210998058319092</c:v>
                </c:pt>
                <c:pt idx="645">
                  <c:v>-1.0210998058319092</c:v>
                </c:pt>
                <c:pt idx="646">
                  <c:v>-1.0210998058319092</c:v>
                </c:pt>
                <c:pt idx="647">
                  <c:v>-1.0210998058319092</c:v>
                </c:pt>
                <c:pt idx="648">
                  <c:v>-1.0210998058319092</c:v>
                </c:pt>
                <c:pt idx="649">
                  <c:v>-1.0210998058319092</c:v>
                </c:pt>
                <c:pt idx="650">
                  <c:v>-0.93685543537139893</c:v>
                </c:pt>
                <c:pt idx="651">
                  <c:v>-0.93685543537139893</c:v>
                </c:pt>
                <c:pt idx="652">
                  <c:v>-0.93685543537139893</c:v>
                </c:pt>
                <c:pt idx="653">
                  <c:v>-0.93685543537139893</c:v>
                </c:pt>
                <c:pt idx="654">
                  <c:v>-0.93685543537139893</c:v>
                </c:pt>
                <c:pt idx="655">
                  <c:v>-0.93685543537139893</c:v>
                </c:pt>
                <c:pt idx="656">
                  <c:v>-0.93685543537139893</c:v>
                </c:pt>
                <c:pt idx="657">
                  <c:v>-0.93685543537139893</c:v>
                </c:pt>
                <c:pt idx="658">
                  <c:v>-0.99909055233001709</c:v>
                </c:pt>
                <c:pt idx="659">
                  <c:v>-0.99909055233001709</c:v>
                </c:pt>
                <c:pt idx="660">
                  <c:v>-0.99909055233001709</c:v>
                </c:pt>
                <c:pt idx="661">
                  <c:v>-0.99909055233001709</c:v>
                </c:pt>
                <c:pt idx="662">
                  <c:v>-0.99909055233001709</c:v>
                </c:pt>
                <c:pt idx="663">
                  <c:v>-0.99909055233001709</c:v>
                </c:pt>
                <c:pt idx="664">
                  <c:v>-1.0197900533676147</c:v>
                </c:pt>
                <c:pt idx="665">
                  <c:v>-1.0197900533676147</c:v>
                </c:pt>
                <c:pt idx="666">
                  <c:v>-1.0197900533676147</c:v>
                </c:pt>
                <c:pt idx="667">
                  <c:v>-1.0197900533676147</c:v>
                </c:pt>
                <c:pt idx="668">
                  <c:v>-1.0197900533676147</c:v>
                </c:pt>
                <c:pt idx="669">
                  <c:v>-1.0197900533676147</c:v>
                </c:pt>
                <c:pt idx="670">
                  <c:v>-1.076235294342041</c:v>
                </c:pt>
                <c:pt idx="671">
                  <c:v>-1.076235294342041</c:v>
                </c:pt>
                <c:pt idx="672">
                  <c:v>-1.076235294342041</c:v>
                </c:pt>
                <c:pt idx="673">
                  <c:v>-1.076235294342041</c:v>
                </c:pt>
                <c:pt idx="674">
                  <c:v>-1.076235294342041</c:v>
                </c:pt>
                <c:pt idx="675">
                  <c:v>-1.076235294342041</c:v>
                </c:pt>
                <c:pt idx="676">
                  <c:v>-1.020383358001709</c:v>
                </c:pt>
                <c:pt idx="677">
                  <c:v>-1.020383358001709</c:v>
                </c:pt>
                <c:pt idx="678">
                  <c:v>-1.020383358001709</c:v>
                </c:pt>
                <c:pt idx="679">
                  <c:v>-1.020383358001709</c:v>
                </c:pt>
                <c:pt idx="680">
                  <c:v>-1.020383358001709</c:v>
                </c:pt>
                <c:pt idx="681">
                  <c:v>-1.020383358001709</c:v>
                </c:pt>
                <c:pt idx="682">
                  <c:v>-0.98133546113967896</c:v>
                </c:pt>
                <c:pt idx="683">
                  <c:v>-0.98133546113967896</c:v>
                </c:pt>
                <c:pt idx="684">
                  <c:v>-0.98133546113967896</c:v>
                </c:pt>
                <c:pt idx="685">
                  <c:v>-0.98133546113967896</c:v>
                </c:pt>
                <c:pt idx="686">
                  <c:v>-0.98133546113967896</c:v>
                </c:pt>
                <c:pt idx="687">
                  <c:v>-0.98133546113967896</c:v>
                </c:pt>
                <c:pt idx="688">
                  <c:v>-1.1020617485046387</c:v>
                </c:pt>
                <c:pt idx="689">
                  <c:v>-1.1020617485046387</c:v>
                </c:pt>
                <c:pt idx="690">
                  <c:v>-1.1020617485046387</c:v>
                </c:pt>
                <c:pt idx="691">
                  <c:v>-1.1020617485046387</c:v>
                </c:pt>
                <c:pt idx="692">
                  <c:v>-1.1020617485046387</c:v>
                </c:pt>
                <c:pt idx="693">
                  <c:v>-1.1020617485046387</c:v>
                </c:pt>
                <c:pt idx="694">
                  <c:v>-1.1125341653823853</c:v>
                </c:pt>
                <c:pt idx="695">
                  <c:v>-1.1125341653823853</c:v>
                </c:pt>
                <c:pt idx="696">
                  <c:v>-1.1125341653823853</c:v>
                </c:pt>
                <c:pt idx="697">
                  <c:v>-1.1125341653823853</c:v>
                </c:pt>
                <c:pt idx="698">
                  <c:v>-1.1125341653823853</c:v>
                </c:pt>
                <c:pt idx="699">
                  <c:v>-1.1125341653823853</c:v>
                </c:pt>
                <c:pt idx="700">
                  <c:v>-1.0114343166351318</c:v>
                </c:pt>
                <c:pt idx="701">
                  <c:v>-1.0114343166351318</c:v>
                </c:pt>
                <c:pt idx="702">
                  <c:v>-1.0114343166351318</c:v>
                </c:pt>
                <c:pt idx="703">
                  <c:v>-1.0114343166351318</c:v>
                </c:pt>
                <c:pt idx="704">
                  <c:v>-1.0114343166351318</c:v>
                </c:pt>
                <c:pt idx="705">
                  <c:v>-1.0114343166351318</c:v>
                </c:pt>
                <c:pt idx="706">
                  <c:v>-1.0560901165008545</c:v>
                </c:pt>
                <c:pt idx="707">
                  <c:v>-1.0560901165008545</c:v>
                </c:pt>
                <c:pt idx="708">
                  <c:v>-1.0560901165008545</c:v>
                </c:pt>
                <c:pt idx="709">
                  <c:v>-1.0560901165008545</c:v>
                </c:pt>
                <c:pt idx="710">
                  <c:v>-1.0560901165008545</c:v>
                </c:pt>
                <c:pt idx="711">
                  <c:v>-1.0560901165008545</c:v>
                </c:pt>
                <c:pt idx="712">
                  <c:v>-1.0560901165008545</c:v>
                </c:pt>
                <c:pt idx="713">
                  <c:v>-1.0560901165008545</c:v>
                </c:pt>
                <c:pt idx="714">
                  <c:v>-0.97140991687774658</c:v>
                </c:pt>
                <c:pt idx="715">
                  <c:v>-0.97140991687774658</c:v>
                </c:pt>
                <c:pt idx="716">
                  <c:v>-0.97140991687774658</c:v>
                </c:pt>
                <c:pt idx="717">
                  <c:v>-0.97140991687774658</c:v>
                </c:pt>
                <c:pt idx="718">
                  <c:v>-0.97140991687774658</c:v>
                </c:pt>
                <c:pt idx="719">
                  <c:v>-0.97140991687774658</c:v>
                </c:pt>
                <c:pt idx="720">
                  <c:v>-0.78741574287414551</c:v>
                </c:pt>
                <c:pt idx="721">
                  <c:v>-0.78741574287414551</c:v>
                </c:pt>
                <c:pt idx="722">
                  <c:v>-0.78741574287414551</c:v>
                </c:pt>
                <c:pt idx="723">
                  <c:v>-0.78741574287414551</c:v>
                </c:pt>
                <c:pt idx="724">
                  <c:v>-0.78741574287414551</c:v>
                </c:pt>
                <c:pt idx="725">
                  <c:v>-0.78741574287414551</c:v>
                </c:pt>
                <c:pt idx="726">
                  <c:v>-0.88316529989242554</c:v>
                </c:pt>
                <c:pt idx="727">
                  <c:v>-0.88316529989242554</c:v>
                </c:pt>
                <c:pt idx="728">
                  <c:v>-0.88316529989242554</c:v>
                </c:pt>
                <c:pt idx="729">
                  <c:v>-0.88316529989242554</c:v>
                </c:pt>
                <c:pt idx="730">
                  <c:v>-0.88316529989242554</c:v>
                </c:pt>
                <c:pt idx="731">
                  <c:v>-0.88316529989242554</c:v>
                </c:pt>
                <c:pt idx="732">
                  <c:v>-0.97906005382537842</c:v>
                </c:pt>
                <c:pt idx="733">
                  <c:v>-0.97906005382537842</c:v>
                </c:pt>
                <c:pt idx="734">
                  <c:v>-0.97906005382537842</c:v>
                </c:pt>
                <c:pt idx="735">
                  <c:v>-0.97906005382537842</c:v>
                </c:pt>
                <c:pt idx="736">
                  <c:v>-0.97906005382537842</c:v>
                </c:pt>
                <c:pt idx="737">
                  <c:v>-0.97906005382537842</c:v>
                </c:pt>
                <c:pt idx="738">
                  <c:v>-0.97906005382537842</c:v>
                </c:pt>
                <c:pt idx="739">
                  <c:v>-1.0101782083511353</c:v>
                </c:pt>
                <c:pt idx="740">
                  <c:v>-1.0101782083511353</c:v>
                </c:pt>
                <c:pt idx="741">
                  <c:v>-1.0101782083511353</c:v>
                </c:pt>
                <c:pt idx="742">
                  <c:v>-1.0101782083511353</c:v>
                </c:pt>
                <c:pt idx="743">
                  <c:v>-1.0101782083511353</c:v>
                </c:pt>
                <c:pt idx="744">
                  <c:v>-1.0101782083511353</c:v>
                </c:pt>
                <c:pt idx="745">
                  <c:v>-1.0712499618530273</c:v>
                </c:pt>
                <c:pt idx="746">
                  <c:v>-1.0712499618530273</c:v>
                </c:pt>
                <c:pt idx="747">
                  <c:v>-1.0712499618530273</c:v>
                </c:pt>
                <c:pt idx="748">
                  <c:v>-1.0712499618530273</c:v>
                </c:pt>
                <c:pt idx="749">
                  <c:v>-1.0712499618530273</c:v>
                </c:pt>
                <c:pt idx="750">
                  <c:v>-1.0712499618530273</c:v>
                </c:pt>
                <c:pt idx="751">
                  <c:v>-1.076446533203125</c:v>
                </c:pt>
                <c:pt idx="752">
                  <c:v>-1.076446533203125</c:v>
                </c:pt>
                <c:pt idx="753">
                  <c:v>-1.076446533203125</c:v>
                </c:pt>
                <c:pt idx="754">
                  <c:v>-1.076446533203125</c:v>
                </c:pt>
                <c:pt idx="755">
                  <c:v>-1.076446533203125</c:v>
                </c:pt>
                <c:pt idx="756">
                  <c:v>-1.076446533203125</c:v>
                </c:pt>
                <c:pt idx="757">
                  <c:v>-1.0821642875671387</c:v>
                </c:pt>
                <c:pt idx="758">
                  <c:v>-1.0821642875671387</c:v>
                </c:pt>
                <c:pt idx="759">
                  <c:v>-1.0821642875671387</c:v>
                </c:pt>
                <c:pt idx="760">
                  <c:v>-1.0821642875671387</c:v>
                </c:pt>
                <c:pt idx="761">
                  <c:v>-1.0821642875671387</c:v>
                </c:pt>
                <c:pt idx="762">
                  <c:v>-1.0821642875671387</c:v>
                </c:pt>
                <c:pt idx="763">
                  <c:v>-1.0684643983840942</c:v>
                </c:pt>
                <c:pt idx="764">
                  <c:v>-1.0684643983840942</c:v>
                </c:pt>
                <c:pt idx="765">
                  <c:v>-1.0684643983840942</c:v>
                </c:pt>
                <c:pt idx="766">
                  <c:v>-1.0684643983840942</c:v>
                </c:pt>
                <c:pt idx="767">
                  <c:v>-1.0684643983840942</c:v>
                </c:pt>
                <c:pt idx="768">
                  <c:v>-1.0684643983840942</c:v>
                </c:pt>
                <c:pt idx="769">
                  <c:v>-1.0684643983840942</c:v>
                </c:pt>
                <c:pt idx="770">
                  <c:v>-1.0684643983840942</c:v>
                </c:pt>
                <c:pt idx="771">
                  <c:v>-1.1014746427536011</c:v>
                </c:pt>
                <c:pt idx="772">
                  <c:v>-1.1014746427536011</c:v>
                </c:pt>
                <c:pt idx="773">
                  <c:v>-1.1014746427536011</c:v>
                </c:pt>
                <c:pt idx="774">
                  <c:v>-1.1014746427536011</c:v>
                </c:pt>
                <c:pt idx="775">
                  <c:v>-1.1014746427536011</c:v>
                </c:pt>
                <c:pt idx="776">
                  <c:v>-1.1014746427536011</c:v>
                </c:pt>
                <c:pt idx="777">
                  <c:v>-1.1058850288391113</c:v>
                </c:pt>
                <c:pt idx="778">
                  <c:v>-1.1058850288391113</c:v>
                </c:pt>
                <c:pt idx="779">
                  <c:v>-1.1058850288391113</c:v>
                </c:pt>
                <c:pt idx="780">
                  <c:v>-1.1058850288391113</c:v>
                </c:pt>
                <c:pt idx="781">
                  <c:v>-1.1058850288391113</c:v>
                </c:pt>
                <c:pt idx="782">
                  <c:v>-1.1058850288391113</c:v>
                </c:pt>
                <c:pt idx="783">
                  <c:v>-1.1201916933059692</c:v>
                </c:pt>
                <c:pt idx="784">
                  <c:v>-1.1201916933059692</c:v>
                </c:pt>
                <c:pt idx="785">
                  <c:v>-1.1201916933059692</c:v>
                </c:pt>
                <c:pt idx="786">
                  <c:v>-1.1201916933059692</c:v>
                </c:pt>
                <c:pt idx="787">
                  <c:v>-1.1201916933059692</c:v>
                </c:pt>
                <c:pt idx="788">
                  <c:v>-1.1201916933059692</c:v>
                </c:pt>
                <c:pt idx="789">
                  <c:v>-1.1230407953262329</c:v>
                </c:pt>
                <c:pt idx="790">
                  <c:v>-1.1230407953262329</c:v>
                </c:pt>
                <c:pt idx="791">
                  <c:v>-1.1230407953262329</c:v>
                </c:pt>
                <c:pt idx="792">
                  <c:v>-1.1230407953262329</c:v>
                </c:pt>
                <c:pt idx="793">
                  <c:v>-1.1230407953262329</c:v>
                </c:pt>
                <c:pt idx="794">
                  <c:v>-1.1230407953262329</c:v>
                </c:pt>
                <c:pt idx="795">
                  <c:v>-1.1004394292831421</c:v>
                </c:pt>
                <c:pt idx="796">
                  <c:v>-1.1004394292831421</c:v>
                </c:pt>
                <c:pt idx="797">
                  <c:v>-1.1004394292831421</c:v>
                </c:pt>
                <c:pt idx="798">
                  <c:v>-1.1004394292831421</c:v>
                </c:pt>
                <c:pt idx="799">
                  <c:v>-1.1004394292831421</c:v>
                </c:pt>
                <c:pt idx="800">
                  <c:v>-1.1004394292831421</c:v>
                </c:pt>
                <c:pt idx="801">
                  <c:v>-1.0941003561019897</c:v>
                </c:pt>
                <c:pt idx="802">
                  <c:v>-1.0941003561019897</c:v>
                </c:pt>
                <c:pt idx="803">
                  <c:v>-1.0941003561019897</c:v>
                </c:pt>
                <c:pt idx="804">
                  <c:v>-1.0941003561019897</c:v>
                </c:pt>
                <c:pt idx="805">
                  <c:v>-1.0941003561019897</c:v>
                </c:pt>
                <c:pt idx="806">
                  <c:v>-1.0941003561019897</c:v>
                </c:pt>
                <c:pt idx="807">
                  <c:v>-1.1034375429153442</c:v>
                </c:pt>
                <c:pt idx="808">
                  <c:v>-1.1034375429153442</c:v>
                </c:pt>
                <c:pt idx="809">
                  <c:v>-1.1034375429153442</c:v>
                </c:pt>
                <c:pt idx="810">
                  <c:v>-1.1034375429153442</c:v>
                </c:pt>
                <c:pt idx="811">
                  <c:v>-1.1034375429153442</c:v>
                </c:pt>
                <c:pt idx="812">
                  <c:v>-1.1034375429153442</c:v>
                </c:pt>
                <c:pt idx="813">
                  <c:v>-1.1021190881729126</c:v>
                </c:pt>
                <c:pt idx="814">
                  <c:v>-1.1021190881729126</c:v>
                </c:pt>
                <c:pt idx="815">
                  <c:v>-1.1021190881729126</c:v>
                </c:pt>
                <c:pt idx="816">
                  <c:v>-1.1021190881729126</c:v>
                </c:pt>
                <c:pt idx="817">
                  <c:v>-1.1021190881729126</c:v>
                </c:pt>
                <c:pt idx="818">
                  <c:v>-1.1021190881729126</c:v>
                </c:pt>
                <c:pt idx="819">
                  <c:v>-1.097015380859375</c:v>
                </c:pt>
                <c:pt idx="820">
                  <c:v>-1.097015380859375</c:v>
                </c:pt>
                <c:pt idx="821">
                  <c:v>-1.097015380859375</c:v>
                </c:pt>
                <c:pt idx="822">
                  <c:v>-1.097015380859375</c:v>
                </c:pt>
                <c:pt idx="823">
                  <c:v>-1.097015380859375</c:v>
                </c:pt>
                <c:pt idx="824">
                  <c:v>-1.097015380859375</c:v>
                </c:pt>
                <c:pt idx="825">
                  <c:v>-1.097015380859375</c:v>
                </c:pt>
                <c:pt idx="826">
                  <c:v>-1.097015380859375</c:v>
                </c:pt>
                <c:pt idx="827">
                  <c:v>-1.097015380859375</c:v>
                </c:pt>
                <c:pt idx="828">
                  <c:v>-1.1243115663528442</c:v>
                </c:pt>
                <c:pt idx="829">
                  <c:v>-1.1243115663528442</c:v>
                </c:pt>
                <c:pt idx="830">
                  <c:v>-1.1243115663528442</c:v>
                </c:pt>
                <c:pt idx="831">
                  <c:v>-1.1243115663528442</c:v>
                </c:pt>
                <c:pt idx="832">
                  <c:v>-1.1243115663528442</c:v>
                </c:pt>
                <c:pt idx="833">
                  <c:v>-1.1243115663528442</c:v>
                </c:pt>
                <c:pt idx="834">
                  <c:v>-1.1285192966461182</c:v>
                </c:pt>
                <c:pt idx="835">
                  <c:v>-1.1285192966461182</c:v>
                </c:pt>
                <c:pt idx="836">
                  <c:v>-1.1285192966461182</c:v>
                </c:pt>
                <c:pt idx="837">
                  <c:v>-1.1285192966461182</c:v>
                </c:pt>
                <c:pt idx="838">
                  <c:v>-1.1285192966461182</c:v>
                </c:pt>
                <c:pt idx="839">
                  <c:v>-1.1285192966461182</c:v>
                </c:pt>
                <c:pt idx="840">
                  <c:v>-1.1282495260238647</c:v>
                </c:pt>
                <c:pt idx="841">
                  <c:v>-1.1282495260238647</c:v>
                </c:pt>
                <c:pt idx="842">
                  <c:v>-1.1282495260238647</c:v>
                </c:pt>
                <c:pt idx="843">
                  <c:v>-1.1282495260238647</c:v>
                </c:pt>
                <c:pt idx="844">
                  <c:v>-1.1282495260238647</c:v>
                </c:pt>
                <c:pt idx="845">
                  <c:v>-1.1282495260238647</c:v>
                </c:pt>
                <c:pt idx="846">
                  <c:v>-1.1244213581085205</c:v>
                </c:pt>
                <c:pt idx="847">
                  <c:v>-1.1244213581085205</c:v>
                </c:pt>
                <c:pt idx="848">
                  <c:v>-1.1244213581085205</c:v>
                </c:pt>
                <c:pt idx="849">
                  <c:v>-1.1244213581085205</c:v>
                </c:pt>
                <c:pt idx="850">
                  <c:v>-1.1244213581085205</c:v>
                </c:pt>
                <c:pt idx="851">
                  <c:v>-1.1244213581085205</c:v>
                </c:pt>
                <c:pt idx="852">
                  <c:v>-1.1275525093078613</c:v>
                </c:pt>
                <c:pt idx="853">
                  <c:v>-1.1275525093078613</c:v>
                </c:pt>
                <c:pt idx="854">
                  <c:v>-1.1275525093078613</c:v>
                </c:pt>
                <c:pt idx="855">
                  <c:v>-1.1275525093078613</c:v>
                </c:pt>
                <c:pt idx="856">
                  <c:v>-1.1275525093078613</c:v>
                </c:pt>
                <c:pt idx="857">
                  <c:v>-1.1275525093078613</c:v>
                </c:pt>
                <c:pt idx="858">
                  <c:v>-1.1151940822601318</c:v>
                </c:pt>
                <c:pt idx="859">
                  <c:v>-1.1151940822601318</c:v>
                </c:pt>
                <c:pt idx="860">
                  <c:v>-1.1151940822601318</c:v>
                </c:pt>
                <c:pt idx="861">
                  <c:v>-1.1151940822601318</c:v>
                </c:pt>
                <c:pt idx="862">
                  <c:v>-1.1151940822601318</c:v>
                </c:pt>
                <c:pt idx="863">
                  <c:v>-1.1151940822601318</c:v>
                </c:pt>
                <c:pt idx="864">
                  <c:v>-1.112947940826416</c:v>
                </c:pt>
                <c:pt idx="865">
                  <c:v>-1.112947940826416</c:v>
                </c:pt>
                <c:pt idx="866">
                  <c:v>-1.112947940826416</c:v>
                </c:pt>
                <c:pt idx="867">
                  <c:v>-1.112947940826416</c:v>
                </c:pt>
                <c:pt idx="868">
                  <c:v>-1.112947940826416</c:v>
                </c:pt>
                <c:pt idx="869">
                  <c:v>-1.112947940826416</c:v>
                </c:pt>
                <c:pt idx="870">
                  <c:v>-1.1207519769668579</c:v>
                </c:pt>
                <c:pt idx="871">
                  <c:v>-1.1207519769668579</c:v>
                </c:pt>
                <c:pt idx="872">
                  <c:v>-1.1207519769668579</c:v>
                </c:pt>
                <c:pt idx="873">
                  <c:v>-1.1207519769668579</c:v>
                </c:pt>
                <c:pt idx="874">
                  <c:v>-1.1207519769668579</c:v>
                </c:pt>
                <c:pt idx="875">
                  <c:v>-1.1207519769668579</c:v>
                </c:pt>
                <c:pt idx="876">
                  <c:v>-1.102297306060791</c:v>
                </c:pt>
                <c:pt idx="877">
                  <c:v>-1.102297306060791</c:v>
                </c:pt>
                <c:pt idx="878">
                  <c:v>-1.102297306060791</c:v>
                </c:pt>
                <c:pt idx="879">
                  <c:v>-1.102297306060791</c:v>
                </c:pt>
                <c:pt idx="880">
                  <c:v>-1.102297306060791</c:v>
                </c:pt>
                <c:pt idx="881">
                  <c:v>-1.102297306060791</c:v>
                </c:pt>
                <c:pt idx="882">
                  <c:v>-1.102297306060791</c:v>
                </c:pt>
                <c:pt idx="883">
                  <c:v>-1.102297306060791</c:v>
                </c:pt>
                <c:pt idx="884">
                  <c:v>-1.102297306060791</c:v>
                </c:pt>
                <c:pt idx="885">
                  <c:v>-1.101715087890625</c:v>
                </c:pt>
                <c:pt idx="886">
                  <c:v>-1.101715087890625</c:v>
                </c:pt>
                <c:pt idx="887">
                  <c:v>-1.101715087890625</c:v>
                </c:pt>
                <c:pt idx="888">
                  <c:v>-1.101715087890625</c:v>
                </c:pt>
                <c:pt idx="889">
                  <c:v>-1.101715087890625</c:v>
                </c:pt>
                <c:pt idx="890">
                  <c:v>-1.101715087890625</c:v>
                </c:pt>
                <c:pt idx="891">
                  <c:v>-1.0802795886993408</c:v>
                </c:pt>
                <c:pt idx="892">
                  <c:v>-1.0802795886993408</c:v>
                </c:pt>
                <c:pt idx="893">
                  <c:v>-1.0802795886993408</c:v>
                </c:pt>
                <c:pt idx="894">
                  <c:v>-1.0802795886993408</c:v>
                </c:pt>
                <c:pt idx="895">
                  <c:v>-1.0802795886993408</c:v>
                </c:pt>
                <c:pt idx="896">
                  <c:v>-1.0802795886993408</c:v>
                </c:pt>
                <c:pt idx="897">
                  <c:v>-1.0908191204071045</c:v>
                </c:pt>
                <c:pt idx="898">
                  <c:v>-1.0908191204071045</c:v>
                </c:pt>
                <c:pt idx="899">
                  <c:v>-1.0908191204071045</c:v>
                </c:pt>
                <c:pt idx="900">
                  <c:v>-1.0908191204071045</c:v>
                </c:pt>
                <c:pt idx="901">
                  <c:v>-1.0908191204071045</c:v>
                </c:pt>
                <c:pt idx="902">
                  <c:v>-1.0908191204071045</c:v>
                </c:pt>
                <c:pt idx="903">
                  <c:v>-1.0943225622177124</c:v>
                </c:pt>
                <c:pt idx="904">
                  <c:v>-1.0943225622177124</c:v>
                </c:pt>
                <c:pt idx="905">
                  <c:v>-1.0943225622177124</c:v>
                </c:pt>
                <c:pt idx="906">
                  <c:v>-1.0943225622177124</c:v>
                </c:pt>
                <c:pt idx="907">
                  <c:v>-1.0943225622177124</c:v>
                </c:pt>
                <c:pt idx="908">
                  <c:v>-1.0943225622177124</c:v>
                </c:pt>
                <c:pt idx="909">
                  <c:v>-1.093172550201416</c:v>
                </c:pt>
                <c:pt idx="910">
                  <c:v>-1.093172550201416</c:v>
                </c:pt>
                <c:pt idx="911">
                  <c:v>-1.093172550201416</c:v>
                </c:pt>
                <c:pt idx="912">
                  <c:v>-1.093172550201416</c:v>
                </c:pt>
                <c:pt idx="913">
                  <c:v>-1.093172550201416</c:v>
                </c:pt>
                <c:pt idx="914">
                  <c:v>-1.093172550201416</c:v>
                </c:pt>
                <c:pt idx="915">
                  <c:v>-1.1034557819366455</c:v>
                </c:pt>
                <c:pt idx="916">
                  <c:v>-1.1034557819366455</c:v>
                </c:pt>
                <c:pt idx="917">
                  <c:v>-1.1034557819366455</c:v>
                </c:pt>
                <c:pt idx="918">
                  <c:v>-1.1034557819366455</c:v>
                </c:pt>
                <c:pt idx="919">
                  <c:v>-1.1034557819366455</c:v>
                </c:pt>
                <c:pt idx="920">
                  <c:v>-1.1034557819366455</c:v>
                </c:pt>
                <c:pt idx="921">
                  <c:v>-1.1124999523162842</c:v>
                </c:pt>
                <c:pt idx="922">
                  <c:v>-1.1124999523162842</c:v>
                </c:pt>
                <c:pt idx="923">
                  <c:v>-1.1124999523162842</c:v>
                </c:pt>
                <c:pt idx="924">
                  <c:v>-1.1124999523162842</c:v>
                </c:pt>
                <c:pt idx="925">
                  <c:v>-1.1124999523162842</c:v>
                </c:pt>
                <c:pt idx="926">
                  <c:v>-1.1124999523162842</c:v>
                </c:pt>
                <c:pt idx="927">
                  <c:v>-1.0862646102905273</c:v>
                </c:pt>
                <c:pt idx="928">
                  <c:v>-1.0862646102905273</c:v>
                </c:pt>
                <c:pt idx="929">
                  <c:v>-1.0862646102905273</c:v>
                </c:pt>
                <c:pt idx="930">
                  <c:v>-1.0862646102905273</c:v>
                </c:pt>
                <c:pt idx="931">
                  <c:v>-1.0862646102905273</c:v>
                </c:pt>
                <c:pt idx="932">
                  <c:v>-1.0862646102905273</c:v>
                </c:pt>
                <c:pt idx="933">
                  <c:v>-1.0890551805496216</c:v>
                </c:pt>
                <c:pt idx="934">
                  <c:v>-1.0890551805496216</c:v>
                </c:pt>
                <c:pt idx="935">
                  <c:v>-1.0890551805496216</c:v>
                </c:pt>
                <c:pt idx="936">
                  <c:v>-1.0890551805496216</c:v>
                </c:pt>
                <c:pt idx="937">
                  <c:v>-1.0890551805496216</c:v>
                </c:pt>
                <c:pt idx="938">
                  <c:v>-1.0890551805496216</c:v>
                </c:pt>
                <c:pt idx="939">
                  <c:v>-1.0890551805496216</c:v>
                </c:pt>
                <c:pt idx="940">
                  <c:v>-1.0890551805496216</c:v>
                </c:pt>
                <c:pt idx="941">
                  <c:v>-1.0890551805496216</c:v>
                </c:pt>
                <c:pt idx="942">
                  <c:v>-1.0793750286102295</c:v>
                </c:pt>
                <c:pt idx="943">
                  <c:v>-1.0793750286102295</c:v>
                </c:pt>
                <c:pt idx="944">
                  <c:v>-1.0793750286102295</c:v>
                </c:pt>
                <c:pt idx="945">
                  <c:v>-1.0793750286102295</c:v>
                </c:pt>
                <c:pt idx="946">
                  <c:v>-1.0793750286102295</c:v>
                </c:pt>
                <c:pt idx="947">
                  <c:v>-1.0793750286102295</c:v>
                </c:pt>
                <c:pt idx="948">
                  <c:v>-1.0971863269805908</c:v>
                </c:pt>
                <c:pt idx="949">
                  <c:v>-1.0971863269805908</c:v>
                </c:pt>
                <c:pt idx="950">
                  <c:v>-1.0971863269805908</c:v>
                </c:pt>
                <c:pt idx="951">
                  <c:v>-1.0971863269805908</c:v>
                </c:pt>
                <c:pt idx="952">
                  <c:v>-1.0971863269805908</c:v>
                </c:pt>
                <c:pt idx="953">
                  <c:v>-1.0971863269805908</c:v>
                </c:pt>
                <c:pt idx="954">
                  <c:v>-1.1102343797683716</c:v>
                </c:pt>
                <c:pt idx="955">
                  <c:v>-1.1102343797683716</c:v>
                </c:pt>
                <c:pt idx="956">
                  <c:v>-1.1102343797683716</c:v>
                </c:pt>
                <c:pt idx="957">
                  <c:v>-1.1102343797683716</c:v>
                </c:pt>
                <c:pt idx="958">
                  <c:v>-1.1102343797683716</c:v>
                </c:pt>
                <c:pt idx="959">
                  <c:v>-1.1102343797683716</c:v>
                </c:pt>
                <c:pt idx="960">
                  <c:v>-1.0965466499328613</c:v>
                </c:pt>
                <c:pt idx="961">
                  <c:v>-1.0965466499328613</c:v>
                </c:pt>
                <c:pt idx="962">
                  <c:v>-1.0965466499328613</c:v>
                </c:pt>
                <c:pt idx="963">
                  <c:v>-1.0965466499328613</c:v>
                </c:pt>
                <c:pt idx="964">
                  <c:v>-1.0965466499328613</c:v>
                </c:pt>
                <c:pt idx="965">
                  <c:v>-1.0965466499328613</c:v>
                </c:pt>
                <c:pt idx="966">
                  <c:v>-1.0862878561019897</c:v>
                </c:pt>
                <c:pt idx="967">
                  <c:v>-1.0862878561019897</c:v>
                </c:pt>
                <c:pt idx="968">
                  <c:v>-1.0862878561019897</c:v>
                </c:pt>
                <c:pt idx="969">
                  <c:v>-1.0862878561019897</c:v>
                </c:pt>
                <c:pt idx="970">
                  <c:v>-1.0862878561019897</c:v>
                </c:pt>
                <c:pt idx="971">
                  <c:v>-1.0862878561019897</c:v>
                </c:pt>
                <c:pt idx="972">
                  <c:v>-1.0676660537719727</c:v>
                </c:pt>
                <c:pt idx="973">
                  <c:v>-1.0676660537719727</c:v>
                </c:pt>
                <c:pt idx="974">
                  <c:v>-1.0676660537719727</c:v>
                </c:pt>
                <c:pt idx="975">
                  <c:v>-1.0676660537719727</c:v>
                </c:pt>
                <c:pt idx="976">
                  <c:v>-1.0676660537719727</c:v>
                </c:pt>
                <c:pt idx="977">
                  <c:v>-1.0676660537719727</c:v>
                </c:pt>
                <c:pt idx="978">
                  <c:v>-1.0983520746231079</c:v>
                </c:pt>
                <c:pt idx="979">
                  <c:v>-1.0983520746231079</c:v>
                </c:pt>
                <c:pt idx="980">
                  <c:v>-1.0983520746231079</c:v>
                </c:pt>
                <c:pt idx="981">
                  <c:v>-1.0983520746231079</c:v>
                </c:pt>
                <c:pt idx="982">
                  <c:v>-1.0983520746231079</c:v>
                </c:pt>
                <c:pt idx="983">
                  <c:v>-1.0983520746231079</c:v>
                </c:pt>
                <c:pt idx="984">
                  <c:v>-1.1046789884567261</c:v>
                </c:pt>
                <c:pt idx="985">
                  <c:v>-1.1046789884567261</c:v>
                </c:pt>
                <c:pt idx="986">
                  <c:v>-1.1046789884567261</c:v>
                </c:pt>
                <c:pt idx="987">
                  <c:v>-1.1046789884567261</c:v>
                </c:pt>
                <c:pt idx="988">
                  <c:v>-1.1046789884567261</c:v>
                </c:pt>
                <c:pt idx="989">
                  <c:v>-1.1046789884567261</c:v>
                </c:pt>
                <c:pt idx="990">
                  <c:v>-1.1083129644393921</c:v>
                </c:pt>
                <c:pt idx="991">
                  <c:v>-1.1083129644393921</c:v>
                </c:pt>
                <c:pt idx="992">
                  <c:v>-1.1083129644393921</c:v>
                </c:pt>
                <c:pt idx="993">
                  <c:v>-1.1083129644393921</c:v>
                </c:pt>
                <c:pt idx="994">
                  <c:v>-1.1083129644393921</c:v>
                </c:pt>
                <c:pt idx="995">
                  <c:v>-1.1083129644393921</c:v>
                </c:pt>
                <c:pt idx="996">
                  <c:v>-1.1083129644393921</c:v>
                </c:pt>
                <c:pt idx="997">
                  <c:v>-1.1083129644393921</c:v>
                </c:pt>
                <c:pt idx="998">
                  <c:v>-1.1048547029495239</c:v>
                </c:pt>
                <c:pt idx="999">
                  <c:v>-1.1048547029495239</c:v>
                </c:pt>
                <c:pt idx="1000">
                  <c:v>-1.1048547029495239</c:v>
                </c:pt>
                <c:pt idx="1001">
                  <c:v>-1.1048547029495239</c:v>
                </c:pt>
                <c:pt idx="1002">
                  <c:v>-1.1048547029495239</c:v>
                </c:pt>
                <c:pt idx="1003">
                  <c:v>-1.1048547029495239</c:v>
                </c:pt>
                <c:pt idx="1004">
                  <c:v>-1.1065270900726318</c:v>
                </c:pt>
                <c:pt idx="1005">
                  <c:v>-1.1065270900726318</c:v>
                </c:pt>
                <c:pt idx="1006">
                  <c:v>-1.1065270900726318</c:v>
                </c:pt>
                <c:pt idx="1007">
                  <c:v>-1.1065270900726318</c:v>
                </c:pt>
                <c:pt idx="1008">
                  <c:v>-1.1065270900726318</c:v>
                </c:pt>
                <c:pt idx="1009">
                  <c:v>-1.1065270900726318</c:v>
                </c:pt>
                <c:pt idx="1010">
                  <c:v>-1.0931212902069092</c:v>
                </c:pt>
                <c:pt idx="1011">
                  <c:v>-1.0931212902069092</c:v>
                </c:pt>
                <c:pt idx="1012">
                  <c:v>-1.0931212902069092</c:v>
                </c:pt>
                <c:pt idx="1013">
                  <c:v>-1.0931212902069092</c:v>
                </c:pt>
                <c:pt idx="1014">
                  <c:v>-1.0931212902069092</c:v>
                </c:pt>
                <c:pt idx="1015">
                  <c:v>-1.0931212902069092</c:v>
                </c:pt>
                <c:pt idx="1016">
                  <c:v>-1.1025952100753784</c:v>
                </c:pt>
                <c:pt idx="1017">
                  <c:v>-1.1025952100753784</c:v>
                </c:pt>
                <c:pt idx="1018">
                  <c:v>-1.1025952100753784</c:v>
                </c:pt>
                <c:pt idx="1019">
                  <c:v>-1.1025952100753784</c:v>
                </c:pt>
                <c:pt idx="1020">
                  <c:v>-1.1025952100753784</c:v>
                </c:pt>
                <c:pt idx="1021">
                  <c:v>-1.1025952100753784</c:v>
                </c:pt>
                <c:pt idx="1022">
                  <c:v>-1.1035852432250977</c:v>
                </c:pt>
                <c:pt idx="1023">
                  <c:v>-1.1035852432250977</c:v>
                </c:pt>
                <c:pt idx="1024">
                  <c:v>-1.1035852432250977</c:v>
                </c:pt>
                <c:pt idx="1025">
                  <c:v>-1.1035852432250977</c:v>
                </c:pt>
                <c:pt idx="1026">
                  <c:v>-1.1035852432250977</c:v>
                </c:pt>
                <c:pt idx="1027">
                  <c:v>-1.1035852432250977</c:v>
                </c:pt>
                <c:pt idx="1028">
                  <c:v>-1.1258935928344727</c:v>
                </c:pt>
                <c:pt idx="1029">
                  <c:v>-1.1258935928344727</c:v>
                </c:pt>
                <c:pt idx="1030">
                  <c:v>-1.1258935928344727</c:v>
                </c:pt>
                <c:pt idx="1031">
                  <c:v>-1.1258935928344727</c:v>
                </c:pt>
                <c:pt idx="1032">
                  <c:v>-1.1258935928344727</c:v>
                </c:pt>
                <c:pt idx="1033">
                  <c:v>-1.1258935928344727</c:v>
                </c:pt>
                <c:pt idx="1034">
                  <c:v>-1.1367322206497192</c:v>
                </c:pt>
                <c:pt idx="1035">
                  <c:v>-1.1367322206497192</c:v>
                </c:pt>
                <c:pt idx="1036">
                  <c:v>-1.1367322206497192</c:v>
                </c:pt>
                <c:pt idx="1037">
                  <c:v>-1.1367322206497192</c:v>
                </c:pt>
                <c:pt idx="1038">
                  <c:v>-1.1367322206497192</c:v>
                </c:pt>
                <c:pt idx="1039">
                  <c:v>-1.1367322206497192</c:v>
                </c:pt>
                <c:pt idx="1040">
                  <c:v>-1.1024743318557739</c:v>
                </c:pt>
                <c:pt idx="1041">
                  <c:v>-1.1024743318557739</c:v>
                </c:pt>
                <c:pt idx="1042">
                  <c:v>-1.1024743318557739</c:v>
                </c:pt>
                <c:pt idx="1043">
                  <c:v>-1.1024743318557739</c:v>
                </c:pt>
                <c:pt idx="1044">
                  <c:v>-1.1024743318557739</c:v>
                </c:pt>
                <c:pt idx="1045">
                  <c:v>-1.1024743318557739</c:v>
                </c:pt>
                <c:pt idx="1046">
                  <c:v>-1.1258081197738647</c:v>
                </c:pt>
                <c:pt idx="1047">
                  <c:v>-1.1258081197738647</c:v>
                </c:pt>
                <c:pt idx="1048">
                  <c:v>-1.1258081197738647</c:v>
                </c:pt>
                <c:pt idx="1049">
                  <c:v>-1.1258081197738647</c:v>
                </c:pt>
                <c:pt idx="1050">
                  <c:v>-1.1258081197738647</c:v>
                </c:pt>
                <c:pt idx="1051">
                  <c:v>-1.1258081197738647</c:v>
                </c:pt>
                <c:pt idx="1052">
                  <c:v>-1.1258081197738647</c:v>
                </c:pt>
                <c:pt idx="1053">
                  <c:v>-1.1258081197738647</c:v>
                </c:pt>
                <c:pt idx="1054">
                  <c:v>-1.1258081197738647</c:v>
                </c:pt>
                <c:pt idx="1055">
                  <c:v>-1.1015539169311523</c:v>
                </c:pt>
                <c:pt idx="1056">
                  <c:v>-1.1015539169311523</c:v>
                </c:pt>
                <c:pt idx="1057">
                  <c:v>-1.1015539169311523</c:v>
                </c:pt>
                <c:pt idx="1058">
                  <c:v>-1.1015539169311523</c:v>
                </c:pt>
                <c:pt idx="1059">
                  <c:v>-1.1015539169311523</c:v>
                </c:pt>
                <c:pt idx="1060">
                  <c:v>-1.1015539169311523</c:v>
                </c:pt>
                <c:pt idx="1061">
                  <c:v>-1.0944116115570068</c:v>
                </c:pt>
                <c:pt idx="1062">
                  <c:v>-1.0944116115570068</c:v>
                </c:pt>
                <c:pt idx="1063">
                  <c:v>-1.0944116115570068</c:v>
                </c:pt>
                <c:pt idx="1064">
                  <c:v>-1.0944116115570068</c:v>
                </c:pt>
                <c:pt idx="1065">
                  <c:v>-1.0944116115570068</c:v>
                </c:pt>
                <c:pt idx="1066">
                  <c:v>-1.0944116115570068</c:v>
                </c:pt>
                <c:pt idx="1067">
                  <c:v>-1.1138855218887329</c:v>
                </c:pt>
                <c:pt idx="1068">
                  <c:v>-1.1138855218887329</c:v>
                </c:pt>
                <c:pt idx="1069">
                  <c:v>-1.1138855218887329</c:v>
                </c:pt>
                <c:pt idx="1070">
                  <c:v>-1.1138855218887329</c:v>
                </c:pt>
                <c:pt idx="1071">
                  <c:v>-1.1138855218887329</c:v>
                </c:pt>
                <c:pt idx="1072">
                  <c:v>-1.1138855218887329</c:v>
                </c:pt>
                <c:pt idx="1073">
                  <c:v>-1.0906749963760376</c:v>
                </c:pt>
                <c:pt idx="1074">
                  <c:v>-1.0906749963760376</c:v>
                </c:pt>
                <c:pt idx="1075">
                  <c:v>-1.0906749963760376</c:v>
                </c:pt>
                <c:pt idx="1076">
                  <c:v>-1.0906749963760376</c:v>
                </c:pt>
                <c:pt idx="1077">
                  <c:v>-1.0906749963760376</c:v>
                </c:pt>
                <c:pt idx="1078">
                  <c:v>-1.0906749963760376</c:v>
                </c:pt>
                <c:pt idx="1079">
                  <c:v>-1.1028845310211182</c:v>
                </c:pt>
                <c:pt idx="1080">
                  <c:v>-1.1028845310211182</c:v>
                </c:pt>
                <c:pt idx="1081">
                  <c:v>-1.1028845310211182</c:v>
                </c:pt>
                <c:pt idx="1082">
                  <c:v>-1.1028845310211182</c:v>
                </c:pt>
                <c:pt idx="1083">
                  <c:v>-1.1028845310211182</c:v>
                </c:pt>
                <c:pt idx="1084">
                  <c:v>-1.1028845310211182</c:v>
                </c:pt>
                <c:pt idx="1085">
                  <c:v>-1.1117101907730103</c:v>
                </c:pt>
                <c:pt idx="1086">
                  <c:v>-1.1117101907730103</c:v>
                </c:pt>
                <c:pt idx="1087">
                  <c:v>-1.1117101907730103</c:v>
                </c:pt>
                <c:pt idx="1088">
                  <c:v>-1.1117101907730103</c:v>
                </c:pt>
                <c:pt idx="1089">
                  <c:v>-1.1117101907730103</c:v>
                </c:pt>
                <c:pt idx="1090">
                  <c:v>-1.1117101907730103</c:v>
                </c:pt>
                <c:pt idx="1091">
                  <c:v>-1.1078137159347534</c:v>
                </c:pt>
                <c:pt idx="1092">
                  <c:v>-1.1078137159347534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CB-4620-9AD4-CFC5B302C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3"/>
                <c:pt idx="0">
                  <c:v>0.94499999284744263</c:v>
                </c:pt>
                <c:pt idx="1">
                  <c:v>1.1230000257492065</c:v>
                </c:pt>
                <c:pt idx="2">
                  <c:v>1.1050000190734863</c:v>
                </c:pt>
                <c:pt idx="3">
                  <c:v>1.0889999866485596</c:v>
                </c:pt>
                <c:pt idx="4">
                  <c:v>1.0989999771118164</c:v>
                </c:pt>
                <c:pt idx="5">
                  <c:v>1.1059999465942383</c:v>
                </c:pt>
                <c:pt idx="6">
                  <c:v>1.090999960899353</c:v>
                </c:pt>
                <c:pt idx="7">
                  <c:v>1.0759999752044678</c:v>
                </c:pt>
                <c:pt idx="8">
                  <c:v>1.0349999666213989</c:v>
                </c:pt>
                <c:pt idx="9">
                  <c:v>0.96299999952316284</c:v>
                </c:pt>
                <c:pt idx="10">
                  <c:v>0.92199999094009399</c:v>
                </c:pt>
                <c:pt idx="11">
                  <c:v>0.91500002145767212</c:v>
                </c:pt>
                <c:pt idx="12">
                  <c:v>0.94900000095367432</c:v>
                </c:pt>
                <c:pt idx="13">
                  <c:v>0.99599999189376831</c:v>
                </c:pt>
                <c:pt idx="14">
                  <c:v>1.0329999923706055</c:v>
                </c:pt>
                <c:pt idx="15">
                  <c:v>1.0490000247955322</c:v>
                </c:pt>
                <c:pt idx="16">
                  <c:v>1.0670000314712524</c:v>
                </c:pt>
                <c:pt idx="17">
                  <c:v>1.0820000171661377</c:v>
                </c:pt>
                <c:pt idx="18">
                  <c:v>1.0889999866485596</c:v>
                </c:pt>
                <c:pt idx="19">
                  <c:v>1.0850000381469727</c:v>
                </c:pt>
                <c:pt idx="20">
                  <c:v>1.0920000076293945</c:v>
                </c:pt>
                <c:pt idx="21">
                  <c:v>1.0690000057220459</c:v>
                </c:pt>
                <c:pt idx="22">
                  <c:v>1.062000036239624</c:v>
                </c:pt>
                <c:pt idx="23">
                  <c:v>1.0529999732971191</c:v>
                </c:pt>
                <c:pt idx="24">
                  <c:v>1.0240000486373901</c:v>
                </c:pt>
                <c:pt idx="25">
                  <c:v>1.0269999504089355</c:v>
                </c:pt>
                <c:pt idx="26">
                  <c:v>1.0360000133514404</c:v>
                </c:pt>
                <c:pt idx="27">
                  <c:v>1.0130000114440918</c:v>
                </c:pt>
                <c:pt idx="28">
                  <c:v>1.034000039100647</c:v>
                </c:pt>
                <c:pt idx="29">
                  <c:v>1.0529999732971191</c:v>
                </c:pt>
                <c:pt idx="30">
                  <c:v>1.0570000410079956</c:v>
                </c:pt>
                <c:pt idx="31">
                  <c:v>1.0349999666213989</c:v>
                </c:pt>
                <c:pt idx="32">
                  <c:v>1.034000039100647</c:v>
                </c:pt>
                <c:pt idx="33">
                  <c:v>1.0509999990463257</c:v>
                </c:pt>
                <c:pt idx="34">
                  <c:v>1.0590000152587891</c:v>
                </c:pt>
                <c:pt idx="35">
                  <c:v>1.0460000038146973</c:v>
                </c:pt>
                <c:pt idx="36">
                  <c:v>1.065000057220459</c:v>
                </c:pt>
                <c:pt idx="37">
                  <c:v>1.0640000104904175</c:v>
                </c:pt>
                <c:pt idx="38">
                  <c:v>1.0559999942779541</c:v>
                </c:pt>
                <c:pt idx="39">
                  <c:v>1.0640000104904175</c:v>
                </c:pt>
                <c:pt idx="40">
                  <c:v>1.0490000247955322</c:v>
                </c:pt>
                <c:pt idx="41">
                  <c:v>1.0269999504089355</c:v>
                </c:pt>
                <c:pt idx="42">
                  <c:v>1.0490000247955322</c:v>
                </c:pt>
                <c:pt idx="43">
                  <c:v>1.0720000267028809</c:v>
                </c:pt>
                <c:pt idx="44">
                  <c:v>1.0470000505447388</c:v>
                </c:pt>
                <c:pt idx="45">
                  <c:v>1.0570000410079956</c:v>
                </c:pt>
                <c:pt idx="46">
                  <c:v>1.0440000295639038</c:v>
                </c:pt>
                <c:pt idx="47">
                  <c:v>1.0709999799728394</c:v>
                </c:pt>
                <c:pt idx="48">
                  <c:v>1.062000036239624</c:v>
                </c:pt>
                <c:pt idx="49">
                  <c:v>1.062000036239624</c:v>
                </c:pt>
                <c:pt idx="50">
                  <c:v>1.0880000591278076</c:v>
                </c:pt>
                <c:pt idx="51">
                  <c:v>1.0659999847412109</c:v>
                </c:pt>
                <c:pt idx="52">
                  <c:v>1.0820000171661377</c:v>
                </c:pt>
                <c:pt idx="53">
                  <c:v>1.0590000152587891</c:v>
                </c:pt>
                <c:pt idx="54">
                  <c:v>1.059999942779541</c:v>
                </c:pt>
                <c:pt idx="55">
                  <c:v>1.0679999589920044</c:v>
                </c:pt>
                <c:pt idx="56">
                  <c:v>1.062000036239624</c:v>
                </c:pt>
                <c:pt idx="57">
                  <c:v>1.065000057220459</c:v>
                </c:pt>
                <c:pt idx="58">
                  <c:v>1.0460000038146973</c:v>
                </c:pt>
                <c:pt idx="59">
                  <c:v>1.0449999570846558</c:v>
                </c:pt>
                <c:pt idx="60">
                  <c:v>1.0529999732971191</c:v>
                </c:pt>
                <c:pt idx="61">
                  <c:v>1.031999945640564</c:v>
                </c:pt>
                <c:pt idx="62">
                  <c:v>1.0099999904632568</c:v>
                </c:pt>
                <c:pt idx="63">
                  <c:v>1.0269999504089355</c:v>
                </c:pt>
                <c:pt idx="64">
                  <c:v>0.99099999666213989</c:v>
                </c:pt>
                <c:pt idx="65">
                  <c:v>1.0210000276565552</c:v>
                </c:pt>
                <c:pt idx="66">
                  <c:v>0.96299999952316284</c:v>
                </c:pt>
                <c:pt idx="67">
                  <c:v>0.96899998188018799</c:v>
                </c:pt>
                <c:pt idx="68">
                  <c:v>0.94599997997283936</c:v>
                </c:pt>
                <c:pt idx="69">
                  <c:v>0.96100002527236938</c:v>
                </c:pt>
                <c:pt idx="70">
                  <c:v>0.94800001382827759</c:v>
                </c:pt>
                <c:pt idx="71">
                  <c:v>0.95599997043609619</c:v>
                </c:pt>
                <c:pt idx="72">
                  <c:v>0.95999997854232788</c:v>
                </c:pt>
                <c:pt idx="73">
                  <c:v>0.99299997091293335</c:v>
                </c:pt>
                <c:pt idx="74">
                  <c:v>1.0049999952316284</c:v>
                </c:pt>
                <c:pt idx="75">
                  <c:v>1.003000020980835</c:v>
                </c:pt>
                <c:pt idx="76">
                  <c:v>1.0110000371932983</c:v>
                </c:pt>
                <c:pt idx="77">
                  <c:v>0.98400002717971802</c:v>
                </c:pt>
                <c:pt idx="78">
                  <c:v>1.0060000419616699</c:v>
                </c:pt>
                <c:pt idx="79">
                  <c:v>1</c:v>
                </c:pt>
                <c:pt idx="80">
                  <c:v>1.0219999551773071</c:v>
                </c:pt>
                <c:pt idx="81">
                  <c:v>1.0470000505447388</c:v>
                </c:pt>
                <c:pt idx="82">
                  <c:v>1.0700000524520874</c:v>
                </c:pt>
                <c:pt idx="83">
                  <c:v>1.090999960899353</c:v>
                </c:pt>
                <c:pt idx="84">
                  <c:v>1.0880000591278076</c:v>
                </c:pt>
                <c:pt idx="85">
                  <c:v>1.0399999618530273</c:v>
                </c:pt>
                <c:pt idx="86">
                  <c:v>1.0390000343322754</c:v>
                </c:pt>
                <c:pt idx="87">
                  <c:v>1.0789999961853027</c:v>
                </c:pt>
                <c:pt idx="88">
                  <c:v>1.0750000476837158</c:v>
                </c:pt>
                <c:pt idx="89">
                  <c:v>1.0460000038146973</c:v>
                </c:pt>
                <c:pt idx="90">
                  <c:v>1.0490000247955322</c:v>
                </c:pt>
                <c:pt idx="91">
                  <c:v>1.0369999408721924</c:v>
                </c:pt>
                <c:pt idx="92">
                  <c:v>1.0269999504089355</c:v>
                </c:pt>
                <c:pt idx="93">
                  <c:v>1.0549999475479126</c:v>
                </c:pt>
                <c:pt idx="94">
                  <c:v>1.0360000133514404</c:v>
                </c:pt>
                <c:pt idx="95">
                  <c:v>1.0540000200271606</c:v>
                </c:pt>
                <c:pt idx="96">
                  <c:v>1.0590000152587891</c:v>
                </c:pt>
                <c:pt idx="97">
                  <c:v>1.0670000314712524</c:v>
                </c:pt>
                <c:pt idx="98">
                  <c:v>1.0369999408721924</c:v>
                </c:pt>
                <c:pt idx="99">
                  <c:v>1.0369999408721924</c:v>
                </c:pt>
                <c:pt idx="100">
                  <c:v>1.0440000295639038</c:v>
                </c:pt>
                <c:pt idx="101">
                  <c:v>1.0379999876022339</c:v>
                </c:pt>
                <c:pt idx="102">
                  <c:v>1.0640000104904175</c:v>
                </c:pt>
                <c:pt idx="103">
                  <c:v>1.0470000505447388</c:v>
                </c:pt>
                <c:pt idx="104">
                  <c:v>1.0540000200271606</c:v>
                </c:pt>
                <c:pt idx="105">
                  <c:v>1.0499999523162842</c:v>
                </c:pt>
                <c:pt idx="106">
                  <c:v>1.0670000314712524</c:v>
                </c:pt>
                <c:pt idx="107">
                  <c:v>1.062999963760376</c:v>
                </c:pt>
                <c:pt idx="108">
                  <c:v>1.034000039100647</c:v>
                </c:pt>
                <c:pt idx="109">
                  <c:v>1.0470000505447388</c:v>
                </c:pt>
                <c:pt idx="110">
                  <c:v>1.0690000057220459</c:v>
                </c:pt>
                <c:pt idx="111">
                  <c:v>1.0700000524520874</c:v>
                </c:pt>
                <c:pt idx="112">
                  <c:v>1.0720000267028809</c:v>
                </c:pt>
                <c:pt idx="113">
                  <c:v>1.093000054359436</c:v>
                </c:pt>
                <c:pt idx="114">
                  <c:v>1.1160000562667847</c:v>
                </c:pt>
                <c:pt idx="115">
                  <c:v>1.1189999580383301</c:v>
                </c:pt>
                <c:pt idx="116">
                  <c:v>1.0740000009536743</c:v>
                </c:pt>
                <c:pt idx="117">
                  <c:v>1.0659999847412109</c:v>
                </c:pt>
                <c:pt idx="118">
                  <c:v>1.0509999990463257</c:v>
                </c:pt>
                <c:pt idx="119">
                  <c:v>1.0729999542236328</c:v>
                </c:pt>
                <c:pt idx="120">
                  <c:v>1.062000036239624</c:v>
                </c:pt>
                <c:pt idx="121">
                  <c:v>1.0429999828338623</c:v>
                </c:pt>
                <c:pt idx="122">
                  <c:v>1.0499999523162842</c:v>
                </c:pt>
                <c:pt idx="123">
                  <c:v>1.0579999685287476</c:v>
                </c:pt>
                <c:pt idx="124">
                  <c:v>1.0959999561309814</c:v>
                </c:pt>
                <c:pt idx="125">
                  <c:v>1.0829999446868896</c:v>
                </c:pt>
                <c:pt idx="126">
                  <c:v>1.062000036239624</c:v>
                </c:pt>
                <c:pt idx="127">
                  <c:v>1.0809999704360962</c:v>
                </c:pt>
                <c:pt idx="128">
                  <c:v>1.0509999990463257</c:v>
                </c:pt>
                <c:pt idx="129">
                  <c:v>1.0470000505447388</c:v>
                </c:pt>
                <c:pt idx="130">
                  <c:v>1.0410000085830688</c:v>
                </c:pt>
                <c:pt idx="131">
                  <c:v>1.0140000581741333</c:v>
                </c:pt>
                <c:pt idx="132">
                  <c:v>1.0219999551773071</c:v>
                </c:pt>
                <c:pt idx="133">
                  <c:v>1.0230000019073486</c:v>
                </c:pt>
                <c:pt idx="134">
                  <c:v>1.0180000066757202</c:v>
                </c:pt>
                <c:pt idx="135">
                  <c:v>1.034000039100647</c:v>
                </c:pt>
                <c:pt idx="136">
                  <c:v>1.0429999828338623</c:v>
                </c:pt>
                <c:pt idx="137">
                  <c:v>1.065000057220459</c:v>
                </c:pt>
                <c:pt idx="138">
                  <c:v>1.0850000381469727</c:v>
                </c:pt>
                <c:pt idx="139">
                  <c:v>1.0590000152587891</c:v>
                </c:pt>
                <c:pt idx="140">
                  <c:v>1.0800000429153442</c:v>
                </c:pt>
                <c:pt idx="141">
                  <c:v>1.0579999685287476</c:v>
                </c:pt>
                <c:pt idx="142">
                  <c:v>1.0579999685287476</c:v>
                </c:pt>
                <c:pt idx="143">
                  <c:v>1.0390000343322754</c:v>
                </c:pt>
                <c:pt idx="144">
                  <c:v>1.0449999570846558</c:v>
                </c:pt>
                <c:pt idx="145">
                  <c:v>1.0490000247955322</c:v>
                </c:pt>
                <c:pt idx="146">
                  <c:v>1.0559999942779541</c:v>
                </c:pt>
                <c:pt idx="147">
                  <c:v>1.0640000104904175</c:v>
                </c:pt>
                <c:pt idx="148">
                  <c:v>1.065000057220459</c:v>
                </c:pt>
                <c:pt idx="149">
                  <c:v>1.0579999685287476</c:v>
                </c:pt>
                <c:pt idx="150">
                  <c:v>1.059999942779541</c:v>
                </c:pt>
                <c:pt idx="151">
                  <c:v>1.0440000295639038</c:v>
                </c:pt>
                <c:pt idx="152">
                  <c:v>1.0520000457763672</c:v>
                </c:pt>
                <c:pt idx="153">
                  <c:v>1.031999945640564</c:v>
                </c:pt>
                <c:pt idx="154">
                  <c:v>1.0349999666213989</c:v>
                </c:pt>
                <c:pt idx="155">
                  <c:v>1.0509999990463257</c:v>
                </c:pt>
                <c:pt idx="156">
                  <c:v>1.034000039100647</c:v>
                </c:pt>
                <c:pt idx="157">
                  <c:v>1.0549999475479126</c:v>
                </c:pt>
                <c:pt idx="158">
                  <c:v>1.0509999990463257</c:v>
                </c:pt>
                <c:pt idx="159">
                  <c:v>1.0169999599456787</c:v>
                </c:pt>
                <c:pt idx="160">
                  <c:v>1.0440000295639038</c:v>
                </c:pt>
                <c:pt idx="161">
                  <c:v>1.0240000486373901</c:v>
                </c:pt>
                <c:pt idx="162">
                  <c:v>1.0529999732971191</c:v>
                </c:pt>
                <c:pt idx="163">
                  <c:v>1.034000039100647</c:v>
                </c:pt>
                <c:pt idx="164">
                  <c:v>1.0440000295639038</c:v>
                </c:pt>
                <c:pt idx="165">
                  <c:v>1.059999942779541</c:v>
                </c:pt>
                <c:pt idx="166">
                  <c:v>1.090999960899353</c:v>
                </c:pt>
                <c:pt idx="167">
                  <c:v>1.0800000429153442</c:v>
                </c:pt>
                <c:pt idx="168">
                  <c:v>1.0570000410079956</c:v>
                </c:pt>
                <c:pt idx="169">
                  <c:v>1.0570000410079956</c:v>
                </c:pt>
                <c:pt idx="170">
                  <c:v>1.0670000314712524</c:v>
                </c:pt>
                <c:pt idx="171">
                  <c:v>1.0540000200271606</c:v>
                </c:pt>
                <c:pt idx="172">
                  <c:v>1.0110000371932983</c:v>
                </c:pt>
                <c:pt idx="173">
                  <c:v>1.0160000324249268</c:v>
                </c:pt>
                <c:pt idx="174">
                  <c:v>1.0169999599456787</c:v>
                </c:pt>
                <c:pt idx="175">
                  <c:v>1.0019999742507935</c:v>
                </c:pt>
                <c:pt idx="176">
                  <c:v>1.0130000114440918</c:v>
                </c:pt>
                <c:pt idx="177">
                  <c:v>0.99900001287460327</c:v>
                </c:pt>
                <c:pt idx="178">
                  <c:v>0.99699997901916504</c:v>
                </c:pt>
                <c:pt idx="179">
                  <c:v>1.0190000534057617</c:v>
                </c:pt>
                <c:pt idx="180">
                  <c:v>1.0160000324249268</c:v>
                </c:pt>
                <c:pt idx="181">
                  <c:v>0.99199998378753662</c:v>
                </c:pt>
                <c:pt idx="182">
                  <c:v>0.97100001573562622</c:v>
                </c:pt>
                <c:pt idx="183">
                  <c:v>0.98100000619888306</c:v>
                </c:pt>
                <c:pt idx="184">
                  <c:v>1.0089999437332153</c:v>
                </c:pt>
                <c:pt idx="185">
                  <c:v>1.0160000324249268</c:v>
                </c:pt>
                <c:pt idx="186">
                  <c:v>1.0759999752044678</c:v>
                </c:pt>
                <c:pt idx="187">
                  <c:v>1.0959999561309814</c:v>
                </c:pt>
                <c:pt idx="188">
                  <c:v>1.1180000305175781</c:v>
                </c:pt>
                <c:pt idx="189">
                  <c:v>1.0970000028610229</c:v>
                </c:pt>
                <c:pt idx="190">
                  <c:v>1.1130000352859497</c:v>
                </c:pt>
                <c:pt idx="191">
                  <c:v>1.0950000286102295</c:v>
                </c:pt>
                <c:pt idx="192">
                  <c:v>1.090999960899353</c:v>
                </c:pt>
                <c:pt idx="193">
                  <c:v>1.0880000591278076</c:v>
                </c:pt>
                <c:pt idx="194">
                  <c:v>1.1180000305175781</c:v>
                </c:pt>
                <c:pt idx="195">
                  <c:v>1.1299999952316284</c:v>
                </c:pt>
                <c:pt idx="196">
                  <c:v>1.1030000448226929</c:v>
                </c:pt>
                <c:pt idx="197">
                  <c:v>1.1039999723434448</c:v>
                </c:pt>
                <c:pt idx="198">
                  <c:v>1.1080000400543213</c:v>
                </c:pt>
                <c:pt idx="199">
                  <c:v>1.1050000190734863</c:v>
                </c:pt>
                <c:pt idx="200">
                  <c:v>1.1349999904632568</c:v>
                </c:pt>
                <c:pt idx="201">
                  <c:v>1.0950000286102295</c:v>
                </c:pt>
                <c:pt idx="202">
                  <c:v>1.1030000448226929</c:v>
                </c:pt>
                <c:pt idx="203">
                  <c:v>1.0729999542236328</c:v>
                </c:pt>
                <c:pt idx="204">
                  <c:v>1.0559999942779541</c:v>
                </c:pt>
                <c:pt idx="205">
                  <c:v>1.0950000286102295</c:v>
                </c:pt>
                <c:pt idx="206">
                  <c:v>1.090999960899353</c:v>
                </c:pt>
                <c:pt idx="207">
                  <c:v>1.0789999961853027</c:v>
                </c:pt>
                <c:pt idx="208">
                  <c:v>1.0900000333786011</c:v>
                </c:pt>
                <c:pt idx="209">
                  <c:v>1.1160000562667847</c:v>
                </c:pt>
                <c:pt idx="210">
                  <c:v>1.0210000276565552</c:v>
                </c:pt>
                <c:pt idx="211">
                  <c:v>0.97600001096725464</c:v>
                </c:pt>
                <c:pt idx="212">
                  <c:v>0.89800000190734863</c:v>
                </c:pt>
                <c:pt idx="213">
                  <c:v>0.87699997425079346</c:v>
                </c:pt>
                <c:pt idx="214">
                  <c:v>0.87999999523162842</c:v>
                </c:pt>
                <c:pt idx="215">
                  <c:v>0.88300001621246338</c:v>
                </c:pt>
                <c:pt idx="216">
                  <c:v>0.86100000143051147</c:v>
                </c:pt>
                <c:pt idx="217">
                  <c:v>0.89399999380111694</c:v>
                </c:pt>
                <c:pt idx="218">
                  <c:v>0.89399999380111694</c:v>
                </c:pt>
                <c:pt idx="219">
                  <c:v>0.87699997425079346</c:v>
                </c:pt>
                <c:pt idx="220">
                  <c:v>0.88400000333786011</c:v>
                </c:pt>
                <c:pt idx="221">
                  <c:v>0.89399999380111694</c:v>
                </c:pt>
                <c:pt idx="222">
                  <c:v>0.89499998092651367</c:v>
                </c:pt>
                <c:pt idx="223">
                  <c:v>0.8619999885559082</c:v>
                </c:pt>
                <c:pt idx="224">
                  <c:v>0.81999999284744263</c:v>
                </c:pt>
                <c:pt idx="225">
                  <c:v>0.79400002956390381</c:v>
                </c:pt>
                <c:pt idx="226">
                  <c:v>0.79500001668930054</c:v>
                </c:pt>
                <c:pt idx="227">
                  <c:v>0.78100001811981201</c:v>
                </c:pt>
                <c:pt idx="228">
                  <c:v>0.78299999237060547</c:v>
                </c:pt>
                <c:pt idx="229">
                  <c:v>0.78200000524520874</c:v>
                </c:pt>
                <c:pt idx="230">
                  <c:v>0.80000001192092896</c:v>
                </c:pt>
                <c:pt idx="231">
                  <c:v>0.79500001668930054</c:v>
                </c:pt>
                <c:pt idx="232">
                  <c:v>0.80000001192092896</c:v>
                </c:pt>
                <c:pt idx="233">
                  <c:v>0.79699999094009399</c:v>
                </c:pt>
                <c:pt idx="234">
                  <c:v>0.79500001668930054</c:v>
                </c:pt>
                <c:pt idx="235">
                  <c:v>0.78299999237060547</c:v>
                </c:pt>
                <c:pt idx="236">
                  <c:v>0.79400002956390381</c:v>
                </c:pt>
                <c:pt idx="237">
                  <c:v>0.81400001049041748</c:v>
                </c:pt>
                <c:pt idx="238">
                  <c:v>0.77100002765655518</c:v>
                </c:pt>
                <c:pt idx="239">
                  <c:v>0.78200000524520874</c:v>
                </c:pt>
                <c:pt idx="240">
                  <c:v>0.79900002479553223</c:v>
                </c:pt>
                <c:pt idx="241">
                  <c:v>0.77700001001358032</c:v>
                </c:pt>
                <c:pt idx="242">
                  <c:v>0.77600002288818359</c:v>
                </c:pt>
                <c:pt idx="243">
                  <c:v>0.78799998760223389</c:v>
                </c:pt>
                <c:pt idx="244">
                  <c:v>0.80500000715255737</c:v>
                </c:pt>
                <c:pt idx="245">
                  <c:v>0.77999997138977051</c:v>
                </c:pt>
                <c:pt idx="246">
                  <c:v>0.79799997806549072</c:v>
                </c:pt>
                <c:pt idx="247">
                  <c:v>0.80000001192092896</c:v>
                </c:pt>
                <c:pt idx="248">
                  <c:v>0.79799997806549072</c:v>
                </c:pt>
                <c:pt idx="249">
                  <c:v>0.77499997615814209</c:v>
                </c:pt>
                <c:pt idx="250">
                  <c:v>0.77899998426437378</c:v>
                </c:pt>
                <c:pt idx="251">
                  <c:v>0.78799998760223389</c:v>
                </c:pt>
                <c:pt idx="252">
                  <c:v>0.77799999713897705</c:v>
                </c:pt>
                <c:pt idx="253">
                  <c:v>0.77799999713897705</c:v>
                </c:pt>
                <c:pt idx="254">
                  <c:v>0.7720000147819519</c:v>
                </c:pt>
                <c:pt idx="255">
                  <c:v>0.79400002956390381</c:v>
                </c:pt>
                <c:pt idx="256">
                  <c:v>0.78899997472763062</c:v>
                </c:pt>
                <c:pt idx="257">
                  <c:v>0.7839999794960022</c:v>
                </c:pt>
                <c:pt idx="258">
                  <c:v>0.77600002288818359</c:v>
                </c:pt>
                <c:pt idx="259">
                  <c:v>0.78700000047683716</c:v>
                </c:pt>
                <c:pt idx="260">
                  <c:v>0.77799999713897705</c:v>
                </c:pt>
                <c:pt idx="261">
                  <c:v>0.76399999856948853</c:v>
                </c:pt>
                <c:pt idx="262">
                  <c:v>0.76399999856948853</c:v>
                </c:pt>
                <c:pt idx="263">
                  <c:v>0.76399999856948853</c:v>
                </c:pt>
                <c:pt idx="264">
                  <c:v>0.77999997138977051</c:v>
                </c:pt>
                <c:pt idx="265">
                  <c:v>0.78700000047683716</c:v>
                </c:pt>
                <c:pt idx="266">
                  <c:v>0.77300000190734863</c:v>
                </c:pt>
                <c:pt idx="267">
                  <c:v>0.72899997234344482</c:v>
                </c:pt>
                <c:pt idx="268">
                  <c:v>0.68199998140335083</c:v>
                </c:pt>
                <c:pt idx="269">
                  <c:v>0.70899999141693115</c:v>
                </c:pt>
                <c:pt idx="270">
                  <c:v>0.7070000171661377</c:v>
                </c:pt>
                <c:pt idx="271">
                  <c:v>0.74900001287460327</c:v>
                </c:pt>
                <c:pt idx="272">
                  <c:v>0.76599997282028198</c:v>
                </c:pt>
                <c:pt idx="273">
                  <c:v>0.7929999828338623</c:v>
                </c:pt>
                <c:pt idx="274">
                  <c:v>0.7839999794960022</c:v>
                </c:pt>
                <c:pt idx="275">
                  <c:v>0.80000001192092896</c:v>
                </c:pt>
                <c:pt idx="276">
                  <c:v>0.77799999713897705</c:v>
                </c:pt>
                <c:pt idx="277">
                  <c:v>0.81099998950958252</c:v>
                </c:pt>
                <c:pt idx="278">
                  <c:v>0.76499998569488525</c:v>
                </c:pt>
                <c:pt idx="279">
                  <c:v>0.79500001668930054</c:v>
                </c:pt>
                <c:pt idx="280">
                  <c:v>0.80099999904632568</c:v>
                </c:pt>
                <c:pt idx="281">
                  <c:v>0.77700001001358032</c:v>
                </c:pt>
                <c:pt idx="282">
                  <c:v>0.75900000333786011</c:v>
                </c:pt>
                <c:pt idx="283">
                  <c:v>0.75800001621246338</c:v>
                </c:pt>
                <c:pt idx="284">
                  <c:v>0.75900000333786011</c:v>
                </c:pt>
                <c:pt idx="285">
                  <c:v>0.76200002431869507</c:v>
                </c:pt>
                <c:pt idx="286">
                  <c:v>0.74400001764297485</c:v>
                </c:pt>
                <c:pt idx="287">
                  <c:v>0.75900000333786011</c:v>
                </c:pt>
                <c:pt idx="288">
                  <c:v>0.79699999094009399</c:v>
                </c:pt>
                <c:pt idx="289">
                  <c:v>0.81999999284744263</c:v>
                </c:pt>
                <c:pt idx="290">
                  <c:v>0.76899999380111694</c:v>
                </c:pt>
                <c:pt idx="291">
                  <c:v>0.78299999237060547</c:v>
                </c:pt>
                <c:pt idx="292">
                  <c:v>0.79799997806549072</c:v>
                </c:pt>
                <c:pt idx="293">
                  <c:v>0.78200000524520874</c:v>
                </c:pt>
                <c:pt idx="294">
                  <c:v>0.77300000190734863</c:v>
                </c:pt>
                <c:pt idx="295">
                  <c:v>0.79199999570846558</c:v>
                </c:pt>
                <c:pt idx="296">
                  <c:v>0.79000002145767212</c:v>
                </c:pt>
                <c:pt idx="297">
                  <c:v>0.78600001335144043</c:v>
                </c:pt>
                <c:pt idx="298">
                  <c:v>0.78600001335144043</c:v>
                </c:pt>
                <c:pt idx="299">
                  <c:v>0.77799999713897705</c:v>
                </c:pt>
                <c:pt idx="300">
                  <c:v>0.77499997615814209</c:v>
                </c:pt>
                <c:pt idx="301">
                  <c:v>0.7720000147819519</c:v>
                </c:pt>
                <c:pt idx="302">
                  <c:v>0.77600002288818359</c:v>
                </c:pt>
                <c:pt idx="303">
                  <c:v>0.78799998760223389</c:v>
                </c:pt>
                <c:pt idx="304">
                  <c:v>0.79400002956390381</c:v>
                </c:pt>
                <c:pt idx="305">
                  <c:v>0.78299999237060547</c:v>
                </c:pt>
                <c:pt idx="306">
                  <c:v>0.75900000333786011</c:v>
                </c:pt>
                <c:pt idx="307">
                  <c:v>0.78200000524520874</c:v>
                </c:pt>
                <c:pt idx="308">
                  <c:v>0.77899998426437378</c:v>
                </c:pt>
                <c:pt idx="309">
                  <c:v>0.7850000262260437</c:v>
                </c:pt>
                <c:pt idx="310">
                  <c:v>0.7630000114440918</c:v>
                </c:pt>
                <c:pt idx="311">
                  <c:v>0.77700001001358032</c:v>
                </c:pt>
                <c:pt idx="312">
                  <c:v>0.76399999856948853</c:v>
                </c:pt>
                <c:pt idx="313">
                  <c:v>0.78200000524520874</c:v>
                </c:pt>
                <c:pt idx="314">
                  <c:v>0.77300000190734863</c:v>
                </c:pt>
                <c:pt idx="315">
                  <c:v>0.76200002431869507</c:v>
                </c:pt>
                <c:pt idx="316">
                  <c:v>0.77899998426437378</c:v>
                </c:pt>
                <c:pt idx="317">
                  <c:v>0.79900002479553223</c:v>
                </c:pt>
                <c:pt idx="318">
                  <c:v>0.77899998426437378</c:v>
                </c:pt>
                <c:pt idx="319">
                  <c:v>0.76099997758865356</c:v>
                </c:pt>
                <c:pt idx="320">
                  <c:v>0.76899999380111694</c:v>
                </c:pt>
                <c:pt idx="321">
                  <c:v>0.78700000047683716</c:v>
                </c:pt>
                <c:pt idx="322">
                  <c:v>0.79699999094009399</c:v>
                </c:pt>
                <c:pt idx="323">
                  <c:v>0.79600000381469727</c:v>
                </c:pt>
                <c:pt idx="324">
                  <c:v>0.79699999094009399</c:v>
                </c:pt>
                <c:pt idx="325">
                  <c:v>0.75999999046325684</c:v>
                </c:pt>
                <c:pt idx="326">
                  <c:v>0.77300000190734863</c:v>
                </c:pt>
                <c:pt idx="327">
                  <c:v>0.77999997138977051</c:v>
                </c:pt>
                <c:pt idx="328">
                  <c:v>0.76499998569488525</c:v>
                </c:pt>
                <c:pt idx="329">
                  <c:v>0.77999997138977051</c:v>
                </c:pt>
                <c:pt idx="330">
                  <c:v>0.73900002241134644</c:v>
                </c:pt>
                <c:pt idx="331">
                  <c:v>0.70300000905990601</c:v>
                </c:pt>
                <c:pt idx="332">
                  <c:v>0.65200001001358032</c:v>
                </c:pt>
                <c:pt idx="333">
                  <c:v>0.68699997663497925</c:v>
                </c:pt>
                <c:pt idx="334">
                  <c:v>0.70999997854232788</c:v>
                </c:pt>
                <c:pt idx="335">
                  <c:v>0.74400001764297485</c:v>
                </c:pt>
                <c:pt idx="336">
                  <c:v>0.78899997472763062</c:v>
                </c:pt>
                <c:pt idx="337">
                  <c:v>0.79900002479553223</c:v>
                </c:pt>
                <c:pt idx="338">
                  <c:v>0.81699997186660767</c:v>
                </c:pt>
                <c:pt idx="339">
                  <c:v>0.97500002384185791</c:v>
                </c:pt>
                <c:pt idx="340">
                  <c:v>1.1480000019073486</c:v>
                </c:pt>
                <c:pt idx="341">
                  <c:v>1.0329999923706055</c:v>
                </c:pt>
                <c:pt idx="342">
                  <c:v>0.89499998092651367</c:v>
                </c:pt>
                <c:pt idx="343">
                  <c:v>0.83600002527236938</c:v>
                </c:pt>
                <c:pt idx="344">
                  <c:v>0.83399999141693115</c:v>
                </c:pt>
                <c:pt idx="345">
                  <c:v>0.91600000858306885</c:v>
                </c:pt>
                <c:pt idx="346">
                  <c:v>1.0169999599456787</c:v>
                </c:pt>
                <c:pt idx="347">
                  <c:v>1.3070000410079956</c:v>
                </c:pt>
                <c:pt idx="348">
                  <c:v>1.5290000438690186</c:v>
                </c:pt>
                <c:pt idx="349">
                  <c:v>1.7799999713897705</c:v>
                </c:pt>
                <c:pt idx="350">
                  <c:v>2.0409998893737793</c:v>
                </c:pt>
                <c:pt idx="351">
                  <c:v>2.3269999027252197</c:v>
                </c:pt>
                <c:pt idx="352">
                  <c:v>2.6500000953674316</c:v>
                </c:pt>
                <c:pt idx="353">
                  <c:v>3.0820000171661377</c:v>
                </c:pt>
                <c:pt idx="354">
                  <c:v>3.3829998970031738</c:v>
                </c:pt>
                <c:pt idx="355">
                  <c:v>3.6960000991821289</c:v>
                </c:pt>
                <c:pt idx="356">
                  <c:v>3.9890000820159912</c:v>
                </c:pt>
                <c:pt idx="357">
                  <c:v>4.3249998092651367</c:v>
                </c:pt>
                <c:pt idx="358">
                  <c:v>4.5809998512268066</c:v>
                </c:pt>
                <c:pt idx="359">
                  <c:v>4.8969998359680176</c:v>
                </c:pt>
                <c:pt idx="360">
                  <c:v>5.3540000915527344</c:v>
                </c:pt>
                <c:pt idx="361">
                  <c:v>5.6389999389648438</c:v>
                </c:pt>
                <c:pt idx="362">
                  <c:v>5.9569997787475586</c:v>
                </c:pt>
                <c:pt idx="363">
                  <c:v>6.2620000839233398</c:v>
                </c:pt>
                <c:pt idx="364">
                  <c:v>6.5669999122619629</c:v>
                </c:pt>
                <c:pt idx="365">
                  <c:v>6.8489999771118164</c:v>
                </c:pt>
                <c:pt idx="366">
                  <c:v>7.2859997749328613</c:v>
                </c:pt>
                <c:pt idx="367">
                  <c:v>7.5729999542236328</c:v>
                </c:pt>
                <c:pt idx="368">
                  <c:v>7.8779997825622559</c:v>
                </c:pt>
                <c:pt idx="369">
                  <c:v>8.1260004043579102</c:v>
                </c:pt>
                <c:pt idx="370">
                  <c:v>8.2290000915527344</c:v>
                </c:pt>
                <c:pt idx="371">
                  <c:v>8.2659997940063477</c:v>
                </c:pt>
                <c:pt idx="372">
                  <c:v>8.258000373840332</c:v>
                </c:pt>
                <c:pt idx="373">
                  <c:v>8.1850004196166992</c:v>
                </c:pt>
                <c:pt idx="374">
                  <c:v>8.1719999313354492</c:v>
                </c:pt>
                <c:pt idx="375">
                  <c:v>8.1470003128051758</c:v>
                </c:pt>
                <c:pt idx="376">
                  <c:v>8.1630001068115234</c:v>
                </c:pt>
                <c:pt idx="377">
                  <c:v>8.130000114440918</c:v>
                </c:pt>
                <c:pt idx="378">
                  <c:v>8.1459999084472656</c:v>
                </c:pt>
                <c:pt idx="379">
                  <c:v>8.1619997024536133</c:v>
                </c:pt>
                <c:pt idx="380">
                  <c:v>8.1370000839233398</c:v>
                </c:pt>
                <c:pt idx="381">
                  <c:v>8.1510000228881836</c:v>
                </c:pt>
                <c:pt idx="382">
                  <c:v>8.1400003433227539</c:v>
                </c:pt>
                <c:pt idx="383">
                  <c:v>8.1339998245239258</c:v>
                </c:pt>
                <c:pt idx="384">
                  <c:v>8.1339998245239258</c:v>
                </c:pt>
                <c:pt idx="385">
                  <c:v>8.1230001449584961</c:v>
                </c:pt>
                <c:pt idx="386">
                  <c:v>8.1190004348754883</c:v>
                </c:pt>
                <c:pt idx="387">
                  <c:v>8.1510000228881836</c:v>
                </c:pt>
                <c:pt idx="388">
                  <c:v>8.1389999389648438</c:v>
                </c:pt>
                <c:pt idx="389">
                  <c:v>8.1260004043579102</c:v>
                </c:pt>
                <c:pt idx="390">
                  <c:v>8.1409997940063477</c:v>
                </c:pt>
                <c:pt idx="391">
                  <c:v>8.1359996795654297</c:v>
                </c:pt>
                <c:pt idx="392">
                  <c:v>8.1260004043579102</c:v>
                </c:pt>
                <c:pt idx="393">
                  <c:v>8.1389999389648438</c:v>
                </c:pt>
                <c:pt idx="394">
                  <c:v>8.1389999389648438</c:v>
                </c:pt>
                <c:pt idx="395">
                  <c:v>8.1219997406005859</c:v>
                </c:pt>
                <c:pt idx="396">
                  <c:v>8.1210002899169922</c:v>
                </c:pt>
                <c:pt idx="397">
                  <c:v>8.1280002593994141</c:v>
                </c:pt>
                <c:pt idx="398">
                  <c:v>8.1569995880126953</c:v>
                </c:pt>
                <c:pt idx="399">
                  <c:v>8.1269998550415039</c:v>
                </c:pt>
                <c:pt idx="400">
                  <c:v>8.1289997100830078</c:v>
                </c:pt>
                <c:pt idx="401">
                  <c:v>8.1219997406005859</c:v>
                </c:pt>
                <c:pt idx="402">
                  <c:v>8.1400003433227539</c:v>
                </c:pt>
                <c:pt idx="403">
                  <c:v>8.1569995880126953</c:v>
                </c:pt>
                <c:pt idx="404">
                  <c:v>8.1350002288818359</c:v>
                </c:pt>
                <c:pt idx="405">
                  <c:v>8.133000373840332</c:v>
                </c:pt>
                <c:pt idx="406">
                  <c:v>8.130000114440918</c:v>
                </c:pt>
                <c:pt idx="407">
                  <c:v>8.1459999084472656</c:v>
                </c:pt>
                <c:pt idx="408">
                  <c:v>8.1540002822875977</c:v>
                </c:pt>
                <c:pt idx="409">
                  <c:v>8.1499996185302734</c:v>
                </c:pt>
                <c:pt idx="410">
                  <c:v>8.1339998245239258</c:v>
                </c:pt>
                <c:pt idx="411">
                  <c:v>8.130000114440918</c:v>
                </c:pt>
                <c:pt idx="412">
                  <c:v>8.1079998016357422</c:v>
                </c:pt>
                <c:pt idx="413">
                  <c:v>8.1359996795654297</c:v>
                </c:pt>
                <c:pt idx="414">
                  <c:v>8.1400003433227539</c:v>
                </c:pt>
                <c:pt idx="415">
                  <c:v>8.1370000839233398</c:v>
                </c:pt>
                <c:pt idx="416">
                  <c:v>8.1370000839233398</c:v>
                </c:pt>
                <c:pt idx="417">
                  <c:v>8.130000114440918</c:v>
                </c:pt>
                <c:pt idx="418">
                  <c:v>8.1219997406005859</c:v>
                </c:pt>
                <c:pt idx="419">
                  <c:v>8.1370000839233398</c:v>
                </c:pt>
                <c:pt idx="420">
                  <c:v>8.1339998245239258</c:v>
                </c:pt>
                <c:pt idx="421">
                  <c:v>8.1309995651245117</c:v>
                </c:pt>
                <c:pt idx="422">
                  <c:v>8.1339998245239258</c:v>
                </c:pt>
                <c:pt idx="423">
                  <c:v>8.1420001983642578</c:v>
                </c:pt>
                <c:pt idx="424">
                  <c:v>8.1409997940063477</c:v>
                </c:pt>
                <c:pt idx="425">
                  <c:v>8.1210002899169922</c:v>
                </c:pt>
                <c:pt idx="426">
                  <c:v>8.1470003128051758</c:v>
                </c:pt>
                <c:pt idx="427">
                  <c:v>8.1289997100830078</c:v>
                </c:pt>
                <c:pt idx="428">
                  <c:v>8.130000114440918</c:v>
                </c:pt>
                <c:pt idx="429">
                  <c:v>8.1479997634887695</c:v>
                </c:pt>
                <c:pt idx="430">
                  <c:v>8.1190004348754883</c:v>
                </c:pt>
                <c:pt idx="431">
                  <c:v>8.1140003204345703</c:v>
                </c:pt>
                <c:pt idx="432">
                  <c:v>8.1140003204345703</c:v>
                </c:pt>
                <c:pt idx="433">
                  <c:v>8.1180000305175781</c:v>
                </c:pt>
                <c:pt idx="434">
                  <c:v>8.1230001449584961</c:v>
                </c:pt>
                <c:pt idx="435">
                  <c:v>8.1009998321533203</c:v>
                </c:pt>
                <c:pt idx="436">
                  <c:v>8.133000373840332</c:v>
                </c:pt>
                <c:pt idx="437">
                  <c:v>8.1379995346069336</c:v>
                </c:pt>
                <c:pt idx="438">
                  <c:v>8.1450004577636719</c:v>
                </c:pt>
                <c:pt idx="439">
                  <c:v>8.1190004348754883</c:v>
                </c:pt>
                <c:pt idx="440">
                  <c:v>8.133000373840332</c:v>
                </c:pt>
                <c:pt idx="441">
                  <c:v>8.1379995346069336</c:v>
                </c:pt>
                <c:pt idx="442">
                  <c:v>8.1319999694824219</c:v>
                </c:pt>
                <c:pt idx="443">
                  <c:v>8.1219997406005859</c:v>
                </c:pt>
                <c:pt idx="444">
                  <c:v>8.1350002288818359</c:v>
                </c:pt>
                <c:pt idx="445">
                  <c:v>8.1210002899169922</c:v>
                </c:pt>
                <c:pt idx="446">
                  <c:v>8.1219997406005859</c:v>
                </c:pt>
                <c:pt idx="447">
                  <c:v>8.1219997406005859</c:v>
                </c:pt>
                <c:pt idx="448">
                  <c:v>8.1260004043579102</c:v>
                </c:pt>
                <c:pt idx="449">
                  <c:v>8.1049995422363281</c:v>
                </c:pt>
                <c:pt idx="450">
                  <c:v>8.1099996566772461</c:v>
                </c:pt>
                <c:pt idx="451">
                  <c:v>8.1230001449584961</c:v>
                </c:pt>
                <c:pt idx="452">
                  <c:v>8.1000003814697266</c:v>
                </c:pt>
                <c:pt idx="453">
                  <c:v>8.119999885559082</c:v>
                </c:pt>
                <c:pt idx="454">
                  <c:v>8.1459999084472656</c:v>
                </c:pt>
                <c:pt idx="455">
                  <c:v>8.125</c:v>
                </c:pt>
                <c:pt idx="456">
                  <c:v>8.1049995422363281</c:v>
                </c:pt>
                <c:pt idx="457">
                  <c:v>8.1079998016357422</c:v>
                </c:pt>
                <c:pt idx="458">
                  <c:v>8.1120004653930664</c:v>
                </c:pt>
                <c:pt idx="459">
                  <c:v>8.1339998245239258</c:v>
                </c:pt>
                <c:pt idx="460">
                  <c:v>8.130000114440918</c:v>
                </c:pt>
                <c:pt idx="461">
                  <c:v>8.1260004043579102</c:v>
                </c:pt>
                <c:pt idx="462">
                  <c:v>8.1490001678466797</c:v>
                </c:pt>
                <c:pt idx="463">
                  <c:v>8.1309995651245117</c:v>
                </c:pt>
                <c:pt idx="464">
                  <c:v>8.1280002593994141</c:v>
                </c:pt>
                <c:pt idx="465">
                  <c:v>8.1350002288818359</c:v>
                </c:pt>
                <c:pt idx="466">
                  <c:v>8.1370000839233398</c:v>
                </c:pt>
                <c:pt idx="467">
                  <c:v>8.1180000305175781</c:v>
                </c:pt>
                <c:pt idx="468">
                  <c:v>8.1239995956420898</c:v>
                </c:pt>
                <c:pt idx="469">
                  <c:v>8.1239995956420898</c:v>
                </c:pt>
                <c:pt idx="470">
                  <c:v>8.1309995651245117</c:v>
                </c:pt>
                <c:pt idx="471">
                  <c:v>8.1160001754760742</c:v>
                </c:pt>
                <c:pt idx="472">
                  <c:v>8.133000373840332</c:v>
                </c:pt>
                <c:pt idx="473">
                  <c:v>8.133000373840332</c:v>
                </c:pt>
                <c:pt idx="474">
                  <c:v>8.1070003509521484</c:v>
                </c:pt>
                <c:pt idx="475">
                  <c:v>8.1350002288818359</c:v>
                </c:pt>
                <c:pt idx="476">
                  <c:v>8.1429996490478516</c:v>
                </c:pt>
                <c:pt idx="477">
                  <c:v>8.1339998245239258</c:v>
                </c:pt>
                <c:pt idx="478">
                  <c:v>8.116999626159668</c:v>
                </c:pt>
                <c:pt idx="479">
                  <c:v>8.1059999465942383</c:v>
                </c:pt>
                <c:pt idx="480">
                  <c:v>8.1160001754760742</c:v>
                </c:pt>
                <c:pt idx="481">
                  <c:v>8.1059999465942383</c:v>
                </c:pt>
                <c:pt idx="482">
                  <c:v>8.1429996490478516</c:v>
                </c:pt>
                <c:pt idx="483">
                  <c:v>8.1269998550415039</c:v>
                </c:pt>
                <c:pt idx="484">
                  <c:v>8.1429996490478516</c:v>
                </c:pt>
                <c:pt idx="485">
                  <c:v>8.1389999389648438</c:v>
                </c:pt>
                <c:pt idx="486">
                  <c:v>8.1289997100830078</c:v>
                </c:pt>
                <c:pt idx="487">
                  <c:v>8.1420001983642578</c:v>
                </c:pt>
                <c:pt idx="488">
                  <c:v>8.119999885559082</c:v>
                </c:pt>
                <c:pt idx="489">
                  <c:v>8.1260004043579102</c:v>
                </c:pt>
                <c:pt idx="490">
                  <c:v>8.1180000305175781</c:v>
                </c:pt>
                <c:pt idx="491">
                  <c:v>8.1120004653930664</c:v>
                </c:pt>
                <c:pt idx="492">
                  <c:v>8.1350002288818359</c:v>
                </c:pt>
                <c:pt idx="493">
                  <c:v>8.1099996566772461</c:v>
                </c:pt>
                <c:pt idx="494">
                  <c:v>8.1140003204345703</c:v>
                </c:pt>
                <c:pt idx="495">
                  <c:v>8.1079998016357422</c:v>
                </c:pt>
                <c:pt idx="496">
                  <c:v>8.0850000381469727</c:v>
                </c:pt>
                <c:pt idx="497">
                  <c:v>8.1040000915527344</c:v>
                </c:pt>
                <c:pt idx="498">
                  <c:v>8.1120004653930664</c:v>
                </c:pt>
                <c:pt idx="499">
                  <c:v>8.1009998321533203</c:v>
                </c:pt>
                <c:pt idx="500">
                  <c:v>8.1000003814697266</c:v>
                </c:pt>
                <c:pt idx="501">
                  <c:v>8.1029996871948242</c:v>
                </c:pt>
                <c:pt idx="502">
                  <c:v>8.116999626159668</c:v>
                </c:pt>
                <c:pt idx="503">
                  <c:v>8.0830001831054688</c:v>
                </c:pt>
                <c:pt idx="504">
                  <c:v>8.0530004501342773</c:v>
                </c:pt>
                <c:pt idx="505">
                  <c:v>8.0459995269775391</c:v>
                </c:pt>
                <c:pt idx="506">
                  <c:v>8.0430002212524414</c:v>
                </c:pt>
                <c:pt idx="507">
                  <c:v>8.0590000152587891</c:v>
                </c:pt>
                <c:pt idx="508">
                  <c:v>8.0749998092651367</c:v>
                </c:pt>
                <c:pt idx="509">
                  <c:v>8.0979995727539063</c:v>
                </c:pt>
                <c:pt idx="510">
                  <c:v>8.0760002136230469</c:v>
                </c:pt>
                <c:pt idx="511">
                  <c:v>8.0699996948242188</c:v>
                </c:pt>
                <c:pt idx="512">
                  <c:v>8.0480003356933594</c:v>
                </c:pt>
                <c:pt idx="513">
                  <c:v>8.0590000152587891</c:v>
                </c:pt>
                <c:pt idx="514">
                  <c:v>8.0900001525878906</c:v>
                </c:pt>
                <c:pt idx="515">
                  <c:v>8.1149997711181641</c:v>
                </c:pt>
                <c:pt idx="516">
                  <c:v>8.1210002899169922</c:v>
                </c:pt>
                <c:pt idx="517">
                  <c:v>8.125</c:v>
                </c:pt>
                <c:pt idx="518">
                  <c:v>8.1070003509521484</c:v>
                </c:pt>
                <c:pt idx="519">
                  <c:v>8.1160001754760742</c:v>
                </c:pt>
                <c:pt idx="520">
                  <c:v>8.1090002059936523</c:v>
                </c:pt>
                <c:pt idx="521">
                  <c:v>8.0989999771118164</c:v>
                </c:pt>
                <c:pt idx="522">
                  <c:v>8.0950002670288086</c:v>
                </c:pt>
                <c:pt idx="523">
                  <c:v>8.0930004119873047</c:v>
                </c:pt>
                <c:pt idx="524">
                  <c:v>8.1040000915527344</c:v>
                </c:pt>
                <c:pt idx="525">
                  <c:v>8.1110000610351563</c:v>
                </c:pt>
                <c:pt idx="526">
                  <c:v>8.119999885559082</c:v>
                </c:pt>
                <c:pt idx="527">
                  <c:v>8.1099996566772461</c:v>
                </c:pt>
                <c:pt idx="528">
                  <c:v>8.1140003204345703</c:v>
                </c:pt>
                <c:pt idx="529">
                  <c:v>8.0939998626708984</c:v>
                </c:pt>
                <c:pt idx="530">
                  <c:v>8.0900001525878906</c:v>
                </c:pt>
                <c:pt idx="531">
                  <c:v>8.0810003280639648</c:v>
                </c:pt>
                <c:pt idx="532">
                  <c:v>8.0989999771118164</c:v>
                </c:pt>
                <c:pt idx="533">
                  <c:v>8.0760002136230469</c:v>
                </c:pt>
                <c:pt idx="534">
                  <c:v>8.0600004196166992</c:v>
                </c:pt>
                <c:pt idx="535">
                  <c:v>8.0679998397827148</c:v>
                </c:pt>
                <c:pt idx="536">
                  <c:v>8.0629997253417969</c:v>
                </c:pt>
                <c:pt idx="537">
                  <c:v>8.0710000991821289</c:v>
                </c:pt>
                <c:pt idx="538">
                  <c:v>8.0920000076293945</c:v>
                </c:pt>
                <c:pt idx="539">
                  <c:v>8.0889997482299805</c:v>
                </c:pt>
                <c:pt idx="540">
                  <c:v>8.0860004425048828</c:v>
                </c:pt>
                <c:pt idx="541">
                  <c:v>8.116999626159668</c:v>
                </c:pt>
                <c:pt idx="542">
                  <c:v>8.1049995422363281</c:v>
                </c:pt>
                <c:pt idx="543">
                  <c:v>8.0909996032714844</c:v>
                </c:pt>
                <c:pt idx="544">
                  <c:v>8.064000129699707</c:v>
                </c:pt>
                <c:pt idx="545">
                  <c:v>8.0299997329711914</c:v>
                </c:pt>
                <c:pt idx="546">
                  <c:v>8.0270004272460938</c:v>
                </c:pt>
                <c:pt idx="547">
                  <c:v>8.0319995880126953</c:v>
                </c:pt>
                <c:pt idx="548">
                  <c:v>8.0459995269775391</c:v>
                </c:pt>
                <c:pt idx="549">
                  <c:v>8.050999641418457</c:v>
                </c:pt>
                <c:pt idx="550">
                  <c:v>8.0329999923706055</c:v>
                </c:pt>
                <c:pt idx="551">
                  <c:v>8.0150003433227539</c:v>
                </c:pt>
                <c:pt idx="552">
                  <c:v>8.055999755859375</c:v>
                </c:pt>
                <c:pt idx="553">
                  <c:v>8.1129999160766602</c:v>
                </c:pt>
                <c:pt idx="554">
                  <c:v>8.1280002593994141</c:v>
                </c:pt>
                <c:pt idx="555">
                  <c:v>8.1309995651245117</c:v>
                </c:pt>
                <c:pt idx="556">
                  <c:v>8.1269998550415039</c:v>
                </c:pt>
                <c:pt idx="557">
                  <c:v>8.1350002288818359</c:v>
                </c:pt>
                <c:pt idx="558">
                  <c:v>8.1409997940063477</c:v>
                </c:pt>
                <c:pt idx="559">
                  <c:v>8.1359996795654297</c:v>
                </c:pt>
                <c:pt idx="560">
                  <c:v>8.1359996795654297</c:v>
                </c:pt>
                <c:pt idx="561">
                  <c:v>8.1490001678466797</c:v>
                </c:pt>
                <c:pt idx="562">
                  <c:v>8.1230001449584961</c:v>
                </c:pt>
                <c:pt idx="563">
                  <c:v>8.1370000839233398</c:v>
                </c:pt>
                <c:pt idx="564">
                  <c:v>8.1420001983642578</c:v>
                </c:pt>
                <c:pt idx="565">
                  <c:v>8.1370000839233398</c:v>
                </c:pt>
                <c:pt idx="566">
                  <c:v>8.1459999084472656</c:v>
                </c:pt>
                <c:pt idx="567">
                  <c:v>8.1379995346069336</c:v>
                </c:pt>
                <c:pt idx="568">
                  <c:v>8.1319999694824219</c:v>
                </c:pt>
                <c:pt idx="569">
                  <c:v>8.1389999389648438</c:v>
                </c:pt>
                <c:pt idx="570">
                  <c:v>8.1160001754760742</c:v>
                </c:pt>
                <c:pt idx="571">
                  <c:v>8.1649999618530273</c:v>
                </c:pt>
                <c:pt idx="572">
                  <c:v>8.1450004577636719</c:v>
                </c:pt>
                <c:pt idx="573">
                  <c:v>8.1420001983642578</c:v>
                </c:pt>
                <c:pt idx="574">
                  <c:v>8.1140003204345703</c:v>
                </c:pt>
                <c:pt idx="575">
                  <c:v>8.1219997406005859</c:v>
                </c:pt>
                <c:pt idx="576">
                  <c:v>8.1560001373291016</c:v>
                </c:pt>
                <c:pt idx="577">
                  <c:v>8.1289997100830078</c:v>
                </c:pt>
                <c:pt idx="578">
                  <c:v>8.1289997100830078</c:v>
                </c:pt>
                <c:pt idx="579">
                  <c:v>8.1700000762939453</c:v>
                </c:pt>
                <c:pt idx="580">
                  <c:v>8.1420001983642578</c:v>
                </c:pt>
                <c:pt idx="581">
                  <c:v>8.1309995651245117</c:v>
                </c:pt>
                <c:pt idx="582">
                  <c:v>8.1289997100830078</c:v>
                </c:pt>
                <c:pt idx="583">
                  <c:v>8.1389999389648438</c:v>
                </c:pt>
                <c:pt idx="584">
                  <c:v>8.1289997100830078</c:v>
                </c:pt>
                <c:pt idx="585">
                  <c:v>8.1510000228881836</c:v>
                </c:pt>
                <c:pt idx="586">
                  <c:v>8.1359996795654297</c:v>
                </c:pt>
                <c:pt idx="587">
                  <c:v>8.1339998245239258</c:v>
                </c:pt>
                <c:pt idx="588">
                  <c:v>8.1499996185302734</c:v>
                </c:pt>
                <c:pt idx="589">
                  <c:v>8.1339998245239258</c:v>
                </c:pt>
                <c:pt idx="590">
                  <c:v>8.1190004348754883</c:v>
                </c:pt>
                <c:pt idx="591">
                  <c:v>8.1520004272460938</c:v>
                </c:pt>
                <c:pt idx="592">
                  <c:v>8.1599998474121094</c:v>
                </c:pt>
                <c:pt idx="593">
                  <c:v>8.1339998245239258</c:v>
                </c:pt>
                <c:pt idx="594">
                  <c:v>8.1230001449584961</c:v>
                </c:pt>
                <c:pt idx="595">
                  <c:v>8.1370000839233398</c:v>
                </c:pt>
                <c:pt idx="596">
                  <c:v>8.1370000839233398</c:v>
                </c:pt>
                <c:pt idx="597">
                  <c:v>8.1409997940063477</c:v>
                </c:pt>
                <c:pt idx="598">
                  <c:v>8.1579999923706055</c:v>
                </c:pt>
                <c:pt idx="599">
                  <c:v>8.1470003128051758</c:v>
                </c:pt>
                <c:pt idx="600">
                  <c:v>8.1470003128051758</c:v>
                </c:pt>
                <c:pt idx="601">
                  <c:v>8.1359996795654297</c:v>
                </c:pt>
                <c:pt idx="602">
                  <c:v>8.1520004272460938</c:v>
                </c:pt>
                <c:pt idx="603">
                  <c:v>8.1529998779296875</c:v>
                </c:pt>
                <c:pt idx="604">
                  <c:v>8.1289997100830078</c:v>
                </c:pt>
                <c:pt idx="605">
                  <c:v>8.1289997100830078</c:v>
                </c:pt>
                <c:pt idx="606">
                  <c:v>8.1420001983642578</c:v>
                </c:pt>
                <c:pt idx="607">
                  <c:v>8.1260004043579102</c:v>
                </c:pt>
                <c:pt idx="608">
                  <c:v>8.1389999389648438</c:v>
                </c:pt>
                <c:pt idx="609">
                  <c:v>8.1599998474121094</c:v>
                </c:pt>
                <c:pt idx="610">
                  <c:v>8.1459999084472656</c:v>
                </c:pt>
                <c:pt idx="611">
                  <c:v>8.1490001678466797</c:v>
                </c:pt>
                <c:pt idx="612">
                  <c:v>8.1359996795654297</c:v>
                </c:pt>
                <c:pt idx="613">
                  <c:v>8.1110000610351563</c:v>
                </c:pt>
                <c:pt idx="614">
                  <c:v>8.0769996643066406</c:v>
                </c:pt>
                <c:pt idx="615">
                  <c:v>8.0419998168945313</c:v>
                </c:pt>
                <c:pt idx="616">
                  <c:v>8.0579996109008789</c:v>
                </c:pt>
                <c:pt idx="617">
                  <c:v>8.1129999160766602</c:v>
                </c:pt>
                <c:pt idx="618">
                  <c:v>8.1260004043579102</c:v>
                </c:pt>
                <c:pt idx="619">
                  <c:v>8.1389999389648438</c:v>
                </c:pt>
                <c:pt idx="620">
                  <c:v>8.1359996795654297</c:v>
                </c:pt>
                <c:pt idx="621">
                  <c:v>8.1400003433227539</c:v>
                </c:pt>
                <c:pt idx="622">
                  <c:v>8.130000114440918</c:v>
                </c:pt>
                <c:pt idx="623">
                  <c:v>8.1529998779296875</c:v>
                </c:pt>
                <c:pt idx="624">
                  <c:v>8.1409997940063477</c:v>
                </c:pt>
                <c:pt idx="625">
                  <c:v>8.1510000228881836</c:v>
                </c:pt>
                <c:pt idx="626">
                  <c:v>8.1350002288818359</c:v>
                </c:pt>
                <c:pt idx="627">
                  <c:v>8.1540002822875977</c:v>
                </c:pt>
                <c:pt idx="628">
                  <c:v>8.1160001754760742</c:v>
                </c:pt>
                <c:pt idx="629">
                  <c:v>8.1029996871948242</c:v>
                </c:pt>
                <c:pt idx="630">
                  <c:v>8.1180000305175781</c:v>
                </c:pt>
                <c:pt idx="631">
                  <c:v>8.1260004043579102</c:v>
                </c:pt>
                <c:pt idx="632">
                  <c:v>8.0970001220703125</c:v>
                </c:pt>
                <c:pt idx="633">
                  <c:v>8.1049995422363281</c:v>
                </c:pt>
                <c:pt idx="634">
                  <c:v>8.1140003204345703</c:v>
                </c:pt>
                <c:pt idx="635">
                  <c:v>8.1359996795654297</c:v>
                </c:pt>
                <c:pt idx="636">
                  <c:v>8.1400003433227539</c:v>
                </c:pt>
                <c:pt idx="637">
                  <c:v>8.1239995956420898</c:v>
                </c:pt>
                <c:pt idx="638">
                  <c:v>8.1379995346069336</c:v>
                </c:pt>
                <c:pt idx="639">
                  <c:v>8.1239995956420898</c:v>
                </c:pt>
                <c:pt idx="640">
                  <c:v>8.1400003433227539</c:v>
                </c:pt>
                <c:pt idx="641">
                  <c:v>8.1190004348754883</c:v>
                </c:pt>
                <c:pt idx="642">
                  <c:v>8.1289997100830078</c:v>
                </c:pt>
                <c:pt idx="643">
                  <c:v>8.1079998016357422</c:v>
                </c:pt>
                <c:pt idx="644">
                  <c:v>8.1129999160766602</c:v>
                </c:pt>
                <c:pt idx="645">
                  <c:v>8.1420001983642578</c:v>
                </c:pt>
                <c:pt idx="646">
                  <c:v>8.1309995651245117</c:v>
                </c:pt>
                <c:pt idx="647">
                  <c:v>8.1269998550415039</c:v>
                </c:pt>
                <c:pt idx="648">
                  <c:v>8.1409997940063477</c:v>
                </c:pt>
                <c:pt idx="649">
                  <c:v>8.1239995956420898</c:v>
                </c:pt>
                <c:pt idx="650">
                  <c:v>8.1319999694824219</c:v>
                </c:pt>
                <c:pt idx="651">
                  <c:v>8.119999885559082</c:v>
                </c:pt>
                <c:pt idx="652">
                  <c:v>8.1190004348754883</c:v>
                </c:pt>
                <c:pt idx="653">
                  <c:v>8.1319999694824219</c:v>
                </c:pt>
                <c:pt idx="654">
                  <c:v>8.1280002593994141</c:v>
                </c:pt>
                <c:pt idx="655">
                  <c:v>8.1440000534057617</c:v>
                </c:pt>
                <c:pt idx="656">
                  <c:v>8.1479997634887695</c:v>
                </c:pt>
                <c:pt idx="657">
                  <c:v>8.1260004043579102</c:v>
                </c:pt>
                <c:pt idx="658">
                  <c:v>8.1280002593994141</c:v>
                </c:pt>
                <c:pt idx="659">
                  <c:v>8.1350002288818359</c:v>
                </c:pt>
                <c:pt idx="660">
                  <c:v>8.1400003433227539</c:v>
                </c:pt>
                <c:pt idx="661">
                  <c:v>8.1450004577636719</c:v>
                </c:pt>
                <c:pt idx="662">
                  <c:v>8.1280002593994141</c:v>
                </c:pt>
                <c:pt idx="663">
                  <c:v>8.1289997100830078</c:v>
                </c:pt>
                <c:pt idx="664">
                  <c:v>8.1280002593994141</c:v>
                </c:pt>
                <c:pt idx="665">
                  <c:v>8.1459999084472656</c:v>
                </c:pt>
                <c:pt idx="666">
                  <c:v>8.1639995574951172</c:v>
                </c:pt>
                <c:pt idx="667">
                  <c:v>8.1420001983642578</c:v>
                </c:pt>
                <c:pt idx="668">
                  <c:v>8.1420001983642578</c:v>
                </c:pt>
                <c:pt idx="669">
                  <c:v>8.1180000305175781</c:v>
                </c:pt>
                <c:pt idx="670">
                  <c:v>8.119999885559082</c:v>
                </c:pt>
                <c:pt idx="671">
                  <c:v>8.1459999084472656</c:v>
                </c:pt>
                <c:pt idx="672">
                  <c:v>8.1040000915527344</c:v>
                </c:pt>
                <c:pt idx="673">
                  <c:v>8.1239995956420898</c:v>
                </c:pt>
                <c:pt idx="674">
                  <c:v>8.1129999160766602</c:v>
                </c:pt>
                <c:pt idx="675">
                  <c:v>8.1400003433227539</c:v>
                </c:pt>
                <c:pt idx="676">
                  <c:v>8.1190004348754883</c:v>
                </c:pt>
                <c:pt idx="677">
                  <c:v>8.1289997100830078</c:v>
                </c:pt>
                <c:pt idx="678">
                  <c:v>8.1190004348754883</c:v>
                </c:pt>
                <c:pt idx="679">
                  <c:v>8.1230001449584961</c:v>
                </c:pt>
                <c:pt idx="680">
                  <c:v>8.1319999694824219</c:v>
                </c:pt>
                <c:pt idx="681">
                  <c:v>8.130000114440918</c:v>
                </c:pt>
                <c:pt idx="682">
                  <c:v>8.1219997406005859</c:v>
                </c:pt>
                <c:pt idx="683">
                  <c:v>8.133000373840332</c:v>
                </c:pt>
                <c:pt idx="684">
                  <c:v>8.1569995880126953</c:v>
                </c:pt>
                <c:pt idx="685">
                  <c:v>8.1389999389648438</c:v>
                </c:pt>
                <c:pt idx="686">
                  <c:v>8.1440000534057617</c:v>
                </c:pt>
                <c:pt idx="687">
                  <c:v>8.1379995346069336</c:v>
                </c:pt>
                <c:pt idx="688">
                  <c:v>8.1479997634887695</c:v>
                </c:pt>
                <c:pt idx="689">
                  <c:v>8.1190004348754883</c:v>
                </c:pt>
                <c:pt idx="690">
                  <c:v>8.1090002059936523</c:v>
                </c:pt>
                <c:pt idx="691">
                  <c:v>8.1070003509521484</c:v>
                </c:pt>
                <c:pt idx="692">
                  <c:v>8.1070003509521484</c:v>
                </c:pt>
                <c:pt idx="693">
                  <c:v>8.1190004348754883</c:v>
                </c:pt>
                <c:pt idx="694">
                  <c:v>8.1070003509521484</c:v>
                </c:pt>
                <c:pt idx="695">
                  <c:v>8.1160001754760742</c:v>
                </c:pt>
                <c:pt idx="696">
                  <c:v>8.1140003204345703</c:v>
                </c:pt>
                <c:pt idx="697">
                  <c:v>8.1339998245239258</c:v>
                </c:pt>
                <c:pt idx="698">
                  <c:v>8.1269998550415039</c:v>
                </c:pt>
                <c:pt idx="699">
                  <c:v>8.1269998550415039</c:v>
                </c:pt>
                <c:pt idx="700">
                  <c:v>8.1079998016357422</c:v>
                </c:pt>
                <c:pt idx="701">
                  <c:v>8.1140003204345703</c:v>
                </c:pt>
                <c:pt idx="702">
                  <c:v>8.116999626159668</c:v>
                </c:pt>
                <c:pt idx="703">
                  <c:v>8.1280002593994141</c:v>
                </c:pt>
                <c:pt idx="704">
                  <c:v>8.1370000839233398</c:v>
                </c:pt>
                <c:pt idx="705">
                  <c:v>8.1079998016357422</c:v>
                </c:pt>
                <c:pt idx="706">
                  <c:v>8.1160001754760742</c:v>
                </c:pt>
                <c:pt idx="707">
                  <c:v>8.1120004653930664</c:v>
                </c:pt>
                <c:pt idx="708">
                  <c:v>8.0950002670288086</c:v>
                </c:pt>
                <c:pt idx="709">
                  <c:v>8.1149997711181641</c:v>
                </c:pt>
                <c:pt idx="710">
                  <c:v>8.1269998550415039</c:v>
                </c:pt>
                <c:pt idx="711">
                  <c:v>8.119999885559082</c:v>
                </c:pt>
                <c:pt idx="712">
                  <c:v>8.1180000305175781</c:v>
                </c:pt>
                <c:pt idx="713">
                  <c:v>8.1440000534057617</c:v>
                </c:pt>
                <c:pt idx="714">
                  <c:v>8.1339998245239258</c:v>
                </c:pt>
                <c:pt idx="715">
                  <c:v>8.1400003433227539</c:v>
                </c:pt>
                <c:pt idx="716">
                  <c:v>8.1280002593994141</c:v>
                </c:pt>
                <c:pt idx="717">
                  <c:v>8.1429996490478516</c:v>
                </c:pt>
                <c:pt idx="718">
                  <c:v>8.1440000534057617</c:v>
                </c:pt>
                <c:pt idx="719">
                  <c:v>8.1140003204345703</c:v>
                </c:pt>
                <c:pt idx="720">
                  <c:v>8.119999885559082</c:v>
                </c:pt>
                <c:pt idx="721">
                  <c:v>8.1260004043579102</c:v>
                </c:pt>
                <c:pt idx="722">
                  <c:v>8.1260004043579102</c:v>
                </c:pt>
                <c:pt idx="723">
                  <c:v>8.1350002288818359</c:v>
                </c:pt>
                <c:pt idx="724">
                  <c:v>8.133000373840332</c:v>
                </c:pt>
                <c:pt idx="725">
                  <c:v>8.130000114440918</c:v>
                </c:pt>
                <c:pt idx="726">
                  <c:v>8.0860004425048828</c:v>
                </c:pt>
                <c:pt idx="727">
                  <c:v>8.0799999237060547</c:v>
                </c:pt>
                <c:pt idx="728">
                  <c:v>8.1280002593994141</c:v>
                </c:pt>
                <c:pt idx="729">
                  <c:v>8.2329998016357422</c:v>
                </c:pt>
                <c:pt idx="730">
                  <c:v>8.3959999084472656</c:v>
                </c:pt>
                <c:pt idx="731">
                  <c:v>8.6510000228881836</c:v>
                </c:pt>
                <c:pt idx="732">
                  <c:v>8.8310003280639648</c:v>
                </c:pt>
                <c:pt idx="733">
                  <c:v>9.050999641418457</c:v>
                </c:pt>
                <c:pt idx="734">
                  <c:v>9.2679996490478516</c:v>
                </c:pt>
                <c:pt idx="735">
                  <c:v>9.5179996490478516</c:v>
                </c:pt>
                <c:pt idx="736">
                  <c:v>9.7829999923706055</c:v>
                </c:pt>
                <c:pt idx="737">
                  <c:v>10.057999610900879</c:v>
                </c:pt>
                <c:pt idx="738">
                  <c:v>10.345000267028809</c:v>
                </c:pt>
                <c:pt idx="739">
                  <c:v>10.788999557495117</c:v>
                </c:pt>
                <c:pt idx="740">
                  <c:v>11.081000328063965</c:v>
                </c:pt>
                <c:pt idx="741">
                  <c:v>11.371999740600586</c:v>
                </c:pt>
                <c:pt idx="742">
                  <c:v>11.663999557495117</c:v>
                </c:pt>
                <c:pt idx="743">
                  <c:v>11.963000297546387</c:v>
                </c:pt>
                <c:pt idx="744">
                  <c:v>12.265999794006348</c:v>
                </c:pt>
                <c:pt idx="745">
                  <c:v>12.704000473022461</c:v>
                </c:pt>
                <c:pt idx="746">
                  <c:v>13.001999855041504</c:v>
                </c:pt>
                <c:pt idx="747">
                  <c:v>13.289999961853027</c:v>
                </c:pt>
                <c:pt idx="748">
                  <c:v>13.581999778747559</c:v>
                </c:pt>
                <c:pt idx="749">
                  <c:v>13.87600040435791</c:v>
                </c:pt>
                <c:pt idx="750">
                  <c:v>14.175999641418457</c:v>
                </c:pt>
                <c:pt idx="751">
                  <c:v>14.609999656677246</c:v>
                </c:pt>
                <c:pt idx="752">
                  <c:v>14.902000427246094</c:v>
                </c:pt>
                <c:pt idx="753">
                  <c:v>15.22700023651123</c:v>
                </c:pt>
                <c:pt idx="754">
                  <c:v>15.51200008392334</c:v>
                </c:pt>
                <c:pt idx="755">
                  <c:v>15.715999603271484</c:v>
                </c:pt>
                <c:pt idx="756">
                  <c:v>15.800999641418457</c:v>
                </c:pt>
                <c:pt idx="757">
                  <c:v>15.847000122070313</c:v>
                </c:pt>
                <c:pt idx="758">
                  <c:v>15.815999984741211</c:v>
                </c:pt>
                <c:pt idx="759">
                  <c:v>15.77299976348877</c:v>
                </c:pt>
                <c:pt idx="760">
                  <c:v>15.76200008392334</c:v>
                </c:pt>
                <c:pt idx="761">
                  <c:v>15.737000465393066</c:v>
                </c:pt>
                <c:pt idx="762">
                  <c:v>15.706999778747559</c:v>
                </c:pt>
                <c:pt idx="763">
                  <c:v>15.746999740600586</c:v>
                </c:pt>
                <c:pt idx="764">
                  <c:v>15.76200008392334</c:v>
                </c:pt>
                <c:pt idx="765">
                  <c:v>15.756999969482422</c:v>
                </c:pt>
                <c:pt idx="766">
                  <c:v>15.755999565124512</c:v>
                </c:pt>
                <c:pt idx="767">
                  <c:v>15.74899959564209</c:v>
                </c:pt>
                <c:pt idx="768">
                  <c:v>15.753000259399414</c:v>
                </c:pt>
                <c:pt idx="769">
                  <c:v>15.736000061035156</c:v>
                </c:pt>
                <c:pt idx="770">
                  <c:v>15.723999977111816</c:v>
                </c:pt>
                <c:pt idx="771">
                  <c:v>15.734000205993652</c:v>
                </c:pt>
                <c:pt idx="772">
                  <c:v>15.71399974822998</c:v>
                </c:pt>
                <c:pt idx="773">
                  <c:v>15.715999603271484</c:v>
                </c:pt>
                <c:pt idx="774">
                  <c:v>15.723999977111816</c:v>
                </c:pt>
                <c:pt idx="775">
                  <c:v>15.72599983215332</c:v>
                </c:pt>
                <c:pt idx="776">
                  <c:v>15.743000030517578</c:v>
                </c:pt>
                <c:pt idx="777">
                  <c:v>15.729999542236328</c:v>
                </c:pt>
                <c:pt idx="778">
                  <c:v>15.734000205993652</c:v>
                </c:pt>
                <c:pt idx="779">
                  <c:v>15.715999603271484</c:v>
                </c:pt>
                <c:pt idx="780">
                  <c:v>15.729999542236328</c:v>
                </c:pt>
                <c:pt idx="781">
                  <c:v>15.739999771118164</c:v>
                </c:pt>
                <c:pt idx="782">
                  <c:v>15.729000091552734</c:v>
                </c:pt>
                <c:pt idx="783">
                  <c:v>15.74899959564209</c:v>
                </c:pt>
                <c:pt idx="784">
                  <c:v>15.736000061035156</c:v>
                </c:pt>
                <c:pt idx="785">
                  <c:v>15.720999717712402</c:v>
                </c:pt>
                <c:pt idx="786">
                  <c:v>15.711000442504883</c:v>
                </c:pt>
                <c:pt idx="787">
                  <c:v>15.723999977111816</c:v>
                </c:pt>
                <c:pt idx="788">
                  <c:v>15.72599983215332</c:v>
                </c:pt>
                <c:pt idx="789">
                  <c:v>15.715999603271484</c:v>
                </c:pt>
                <c:pt idx="790">
                  <c:v>15.741000175476074</c:v>
                </c:pt>
                <c:pt idx="791">
                  <c:v>15.720999717712402</c:v>
                </c:pt>
                <c:pt idx="792">
                  <c:v>15.72700023651123</c:v>
                </c:pt>
                <c:pt idx="793">
                  <c:v>15.73799991607666</c:v>
                </c:pt>
                <c:pt idx="794">
                  <c:v>15.72700023651123</c:v>
                </c:pt>
                <c:pt idx="795">
                  <c:v>15.744999885559082</c:v>
                </c:pt>
                <c:pt idx="796">
                  <c:v>15.720999717712402</c:v>
                </c:pt>
                <c:pt idx="797">
                  <c:v>15.743000030517578</c:v>
                </c:pt>
                <c:pt idx="798">
                  <c:v>15.734999656677246</c:v>
                </c:pt>
                <c:pt idx="799">
                  <c:v>15.710000038146973</c:v>
                </c:pt>
                <c:pt idx="800">
                  <c:v>15.717000007629395</c:v>
                </c:pt>
                <c:pt idx="801">
                  <c:v>15.697999954223633</c:v>
                </c:pt>
                <c:pt idx="802">
                  <c:v>15.734000205993652</c:v>
                </c:pt>
                <c:pt idx="803">
                  <c:v>15.732999801635742</c:v>
                </c:pt>
                <c:pt idx="804">
                  <c:v>15.769000053405762</c:v>
                </c:pt>
                <c:pt idx="805">
                  <c:v>15.805999755859375</c:v>
                </c:pt>
                <c:pt idx="806">
                  <c:v>15.848999977111816</c:v>
                </c:pt>
                <c:pt idx="807">
                  <c:v>15.913000106811523</c:v>
                </c:pt>
                <c:pt idx="808">
                  <c:v>15.930999755859375</c:v>
                </c:pt>
                <c:pt idx="809">
                  <c:v>15.946000099182129</c:v>
                </c:pt>
                <c:pt idx="810">
                  <c:v>15.994999885559082</c:v>
                </c:pt>
                <c:pt idx="811">
                  <c:v>15.994000434875488</c:v>
                </c:pt>
                <c:pt idx="812">
                  <c:v>16.014999389648438</c:v>
                </c:pt>
                <c:pt idx="813">
                  <c:v>16.031999588012695</c:v>
                </c:pt>
                <c:pt idx="814">
                  <c:v>16.063999176025391</c:v>
                </c:pt>
                <c:pt idx="815">
                  <c:v>16.084999084472656</c:v>
                </c:pt>
                <c:pt idx="816">
                  <c:v>16.090999603271484</c:v>
                </c:pt>
                <c:pt idx="817">
                  <c:v>16.089000701904297</c:v>
                </c:pt>
                <c:pt idx="818">
                  <c:v>16.115999221801758</c:v>
                </c:pt>
                <c:pt idx="819">
                  <c:v>16.104000091552734</c:v>
                </c:pt>
                <c:pt idx="820">
                  <c:v>16.125999450683594</c:v>
                </c:pt>
                <c:pt idx="821">
                  <c:v>16.155000686645508</c:v>
                </c:pt>
                <c:pt idx="822">
                  <c:v>16.152000427246094</c:v>
                </c:pt>
                <c:pt idx="823">
                  <c:v>16.145000457763672</c:v>
                </c:pt>
                <c:pt idx="824">
                  <c:v>16.187999725341797</c:v>
                </c:pt>
                <c:pt idx="825">
                  <c:v>16.195999145507813</c:v>
                </c:pt>
                <c:pt idx="826">
                  <c:v>16.201999664306641</c:v>
                </c:pt>
                <c:pt idx="827">
                  <c:v>16.222000122070313</c:v>
                </c:pt>
                <c:pt idx="828">
                  <c:v>16.238000869750977</c:v>
                </c:pt>
                <c:pt idx="829">
                  <c:v>16.246000289916992</c:v>
                </c:pt>
                <c:pt idx="830">
                  <c:v>16.259000778198242</c:v>
                </c:pt>
                <c:pt idx="831">
                  <c:v>16.290000915527344</c:v>
                </c:pt>
                <c:pt idx="832">
                  <c:v>16.283000946044922</c:v>
                </c:pt>
                <c:pt idx="833">
                  <c:v>16.302999496459961</c:v>
                </c:pt>
                <c:pt idx="834">
                  <c:v>16.268999099731445</c:v>
                </c:pt>
                <c:pt idx="835">
                  <c:v>16.197000503540039</c:v>
                </c:pt>
                <c:pt idx="836">
                  <c:v>16.169000625610352</c:v>
                </c:pt>
                <c:pt idx="837">
                  <c:v>16.16200065612793</c:v>
                </c:pt>
                <c:pt idx="838">
                  <c:v>16.173999786376953</c:v>
                </c:pt>
                <c:pt idx="839">
                  <c:v>16.150999069213867</c:v>
                </c:pt>
                <c:pt idx="840">
                  <c:v>16.170000076293945</c:v>
                </c:pt>
                <c:pt idx="841">
                  <c:v>16.16200065612793</c:v>
                </c:pt>
                <c:pt idx="842">
                  <c:v>16.180000305175781</c:v>
                </c:pt>
                <c:pt idx="843">
                  <c:v>16.156000137329102</c:v>
                </c:pt>
                <c:pt idx="844">
                  <c:v>16.180000305175781</c:v>
                </c:pt>
                <c:pt idx="845">
                  <c:v>16.153999328613281</c:v>
                </c:pt>
                <c:pt idx="846">
                  <c:v>16.159999847412109</c:v>
                </c:pt>
                <c:pt idx="847">
                  <c:v>16.149999618530273</c:v>
                </c:pt>
                <c:pt idx="848">
                  <c:v>16.14900016784668</c:v>
                </c:pt>
                <c:pt idx="849">
                  <c:v>16.159000396728516</c:v>
                </c:pt>
                <c:pt idx="850">
                  <c:v>16.152000427246094</c:v>
                </c:pt>
                <c:pt idx="851">
                  <c:v>16.131000518798828</c:v>
                </c:pt>
                <c:pt idx="852">
                  <c:v>16.118000030517578</c:v>
                </c:pt>
                <c:pt idx="853">
                  <c:v>16.107000350952148</c:v>
                </c:pt>
                <c:pt idx="854">
                  <c:v>16.072999954223633</c:v>
                </c:pt>
                <c:pt idx="855">
                  <c:v>16.080999374389648</c:v>
                </c:pt>
                <c:pt idx="856">
                  <c:v>16.104000091552734</c:v>
                </c:pt>
                <c:pt idx="857">
                  <c:v>16.094999313354492</c:v>
                </c:pt>
                <c:pt idx="858">
                  <c:v>16.097999572753906</c:v>
                </c:pt>
                <c:pt idx="859">
                  <c:v>16.106000900268555</c:v>
                </c:pt>
                <c:pt idx="860">
                  <c:v>16.10099983215332</c:v>
                </c:pt>
                <c:pt idx="861">
                  <c:v>16.096000671386719</c:v>
                </c:pt>
                <c:pt idx="862">
                  <c:v>16.073999404907227</c:v>
                </c:pt>
                <c:pt idx="863">
                  <c:v>16.093000411987305</c:v>
                </c:pt>
                <c:pt idx="864">
                  <c:v>16.094999313354492</c:v>
                </c:pt>
                <c:pt idx="865">
                  <c:v>16.082000732421875</c:v>
                </c:pt>
                <c:pt idx="866">
                  <c:v>16.080999374389648</c:v>
                </c:pt>
                <c:pt idx="867">
                  <c:v>16.075000762939453</c:v>
                </c:pt>
                <c:pt idx="868">
                  <c:v>16.08799934387207</c:v>
                </c:pt>
                <c:pt idx="869">
                  <c:v>16.079999923706055</c:v>
                </c:pt>
                <c:pt idx="870">
                  <c:v>16.097999572753906</c:v>
                </c:pt>
                <c:pt idx="871">
                  <c:v>16.075000762939453</c:v>
                </c:pt>
                <c:pt idx="872">
                  <c:v>16.070999145507813</c:v>
                </c:pt>
                <c:pt idx="873">
                  <c:v>16.099000930786133</c:v>
                </c:pt>
                <c:pt idx="874">
                  <c:v>16.099000930786133</c:v>
                </c:pt>
                <c:pt idx="875">
                  <c:v>16.08799934387207</c:v>
                </c:pt>
                <c:pt idx="876">
                  <c:v>16.076000213623047</c:v>
                </c:pt>
                <c:pt idx="877">
                  <c:v>16.080999374389648</c:v>
                </c:pt>
                <c:pt idx="878">
                  <c:v>16.080999374389648</c:v>
                </c:pt>
                <c:pt idx="879">
                  <c:v>16.093999862670898</c:v>
                </c:pt>
                <c:pt idx="880">
                  <c:v>16.080999374389648</c:v>
                </c:pt>
                <c:pt idx="881">
                  <c:v>16.090000152587891</c:v>
                </c:pt>
                <c:pt idx="882">
                  <c:v>16.100000381469727</c:v>
                </c:pt>
                <c:pt idx="883">
                  <c:v>16.093999862670898</c:v>
                </c:pt>
                <c:pt idx="884">
                  <c:v>16.090000152587891</c:v>
                </c:pt>
                <c:pt idx="885">
                  <c:v>16.097999572753906</c:v>
                </c:pt>
                <c:pt idx="886">
                  <c:v>16.100000381469727</c:v>
                </c:pt>
                <c:pt idx="887">
                  <c:v>16.093999862670898</c:v>
                </c:pt>
                <c:pt idx="888">
                  <c:v>16.066999435424805</c:v>
                </c:pt>
                <c:pt idx="889">
                  <c:v>16.076999664306641</c:v>
                </c:pt>
                <c:pt idx="890">
                  <c:v>16.072999954223633</c:v>
                </c:pt>
                <c:pt idx="891">
                  <c:v>16.070999145507813</c:v>
                </c:pt>
                <c:pt idx="892">
                  <c:v>16.069000244140625</c:v>
                </c:pt>
                <c:pt idx="893">
                  <c:v>16.090999603271484</c:v>
                </c:pt>
                <c:pt idx="894">
                  <c:v>16.11400032043457</c:v>
                </c:pt>
                <c:pt idx="895">
                  <c:v>16.104999542236328</c:v>
                </c:pt>
                <c:pt idx="896">
                  <c:v>16.103000640869141</c:v>
                </c:pt>
                <c:pt idx="897">
                  <c:v>16.072000503540039</c:v>
                </c:pt>
                <c:pt idx="898">
                  <c:v>16.077999114990234</c:v>
                </c:pt>
                <c:pt idx="899">
                  <c:v>16.090000152587891</c:v>
                </c:pt>
                <c:pt idx="900">
                  <c:v>16.091999053955078</c:v>
                </c:pt>
                <c:pt idx="901">
                  <c:v>16.075000762939453</c:v>
                </c:pt>
                <c:pt idx="902">
                  <c:v>16.100000381469727</c:v>
                </c:pt>
                <c:pt idx="903">
                  <c:v>16.086000442504883</c:v>
                </c:pt>
                <c:pt idx="904">
                  <c:v>16.065000534057617</c:v>
                </c:pt>
                <c:pt idx="905">
                  <c:v>16.089000701904297</c:v>
                </c:pt>
                <c:pt idx="906">
                  <c:v>16.066999435424805</c:v>
                </c:pt>
                <c:pt idx="907">
                  <c:v>16.066999435424805</c:v>
                </c:pt>
                <c:pt idx="908">
                  <c:v>16.079999923706055</c:v>
                </c:pt>
                <c:pt idx="909">
                  <c:v>16.093000411987305</c:v>
                </c:pt>
                <c:pt idx="910">
                  <c:v>16.090000152587891</c:v>
                </c:pt>
                <c:pt idx="911">
                  <c:v>16.079000473022461</c:v>
                </c:pt>
                <c:pt idx="912">
                  <c:v>16.076000213623047</c:v>
                </c:pt>
                <c:pt idx="913">
                  <c:v>16.072999954223633</c:v>
                </c:pt>
                <c:pt idx="914">
                  <c:v>16.079999923706055</c:v>
                </c:pt>
                <c:pt idx="915">
                  <c:v>16.073999404907227</c:v>
                </c:pt>
                <c:pt idx="916">
                  <c:v>16.069000244140625</c:v>
                </c:pt>
                <c:pt idx="917">
                  <c:v>16.083000183105469</c:v>
                </c:pt>
                <c:pt idx="918">
                  <c:v>16.076999664306641</c:v>
                </c:pt>
                <c:pt idx="919">
                  <c:v>16.066999435424805</c:v>
                </c:pt>
                <c:pt idx="920">
                  <c:v>16.083999633789063</c:v>
                </c:pt>
                <c:pt idx="921">
                  <c:v>16.080999374389648</c:v>
                </c:pt>
                <c:pt idx="922">
                  <c:v>16.069000244140625</c:v>
                </c:pt>
                <c:pt idx="923">
                  <c:v>16.052999496459961</c:v>
                </c:pt>
                <c:pt idx="924">
                  <c:v>16.01099967956543</c:v>
                </c:pt>
                <c:pt idx="925">
                  <c:v>16.003000259399414</c:v>
                </c:pt>
                <c:pt idx="926">
                  <c:v>16.004999160766602</c:v>
                </c:pt>
                <c:pt idx="927">
                  <c:v>16.006000518798828</c:v>
                </c:pt>
                <c:pt idx="928">
                  <c:v>16.003999710083008</c:v>
                </c:pt>
                <c:pt idx="929">
                  <c:v>16.023000717163086</c:v>
                </c:pt>
                <c:pt idx="930">
                  <c:v>16.045999526977539</c:v>
                </c:pt>
                <c:pt idx="931">
                  <c:v>16.108999252319336</c:v>
                </c:pt>
                <c:pt idx="932">
                  <c:v>16.11400032043457</c:v>
                </c:pt>
                <c:pt idx="933">
                  <c:v>16.093999862670898</c:v>
                </c:pt>
                <c:pt idx="934">
                  <c:v>16.052000045776367</c:v>
                </c:pt>
                <c:pt idx="935">
                  <c:v>16.035999298095703</c:v>
                </c:pt>
                <c:pt idx="936">
                  <c:v>16.000999450683594</c:v>
                </c:pt>
                <c:pt idx="937">
                  <c:v>15.993000030517578</c:v>
                </c:pt>
                <c:pt idx="938">
                  <c:v>16.003000259399414</c:v>
                </c:pt>
                <c:pt idx="939">
                  <c:v>16.048000335693359</c:v>
                </c:pt>
                <c:pt idx="940">
                  <c:v>16.083000183105469</c:v>
                </c:pt>
                <c:pt idx="941">
                  <c:v>16.10099983215332</c:v>
                </c:pt>
                <c:pt idx="942">
                  <c:v>16.093000411987305</c:v>
                </c:pt>
                <c:pt idx="943">
                  <c:v>16.094999313354492</c:v>
                </c:pt>
                <c:pt idx="944">
                  <c:v>16.076000213623047</c:v>
                </c:pt>
                <c:pt idx="945">
                  <c:v>16.091999053955078</c:v>
                </c:pt>
                <c:pt idx="946">
                  <c:v>16.10099983215332</c:v>
                </c:pt>
                <c:pt idx="947">
                  <c:v>16.093999862670898</c:v>
                </c:pt>
                <c:pt idx="948">
                  <c:v>16.099000930786133</c:v>
                </c:pt>
                <c:pt idx="949">
                  <c:v>16.096000671386719</c:v>
                </c:pt>
                <c:pt idx="950">
                  <c:v>16.093999862670898</c:v>
                </c:pt>
                <c:pt idx="951">
                  <c:v>16.089000701904297</c:v>
                </c:pt>
                <c:pt idx="952">
                  <c:v>16.089000701904297</c:v>
                </c:pt>
                <c:pt idx="953">
                  <c:v>16.118999481201172</c:v>
                </c:pt>
                <c:pt idx="954">
                  <c:v>16.11199951171875</c:v>
                </c:pt>
                <c:pt idx="955">
                  <c:v>16.086000442504883</c:v>
                </c:pt>
                <c:pt idx="956">
                  <c:v>16.086000442504883</c:v>
                </c:pt>
                <c:pt idx="957">
                  <c:v>16.101999282836914</c:v>
                </c:pt>
                <c:pt idx="958">
                  <c:v>16.089000701904297</c:v>
                </c:pt>
                <c:pt idx="959">
                  <c:v>16.084999084472656</c:v>
                </c:pt>
                <c:pt idx="960">
                  <c:v>16.082000732421875</c:v>
                </c:pt>
                <c:pt idx="961">
                  <c:v>16.100000381469727</c:v>
                </c:pt>
                <c:pt idx="962">
                  <c:v>16.090000152587891</c:v>
                </c:pt>
                <c:pt idx="963">
                  <c:v>16.072999954223633</c:v>
                </c:pt>
                <c:pt idx="964">
                  <c:v>16.104000091552734</c:v>
                </c:pt>
                <c:pt idx="965">
                  <c:v>16.076999664306641</c:v>
                </c:pt>
                <c:pt idx="966">
                  <c:v>16.108999252319336</c:v>
                </c:pt>
                <c:pt idx="967">
                  <c:v>16.097000122070313</c:v>
                </c:pt>
                <c:pt idx="968">
                  <c:v>16.111000061035156</c:v>
                </c:pt>
                <c:pt idx="969">
                  <c:v>16.096000671386719</c:v>
                </c:pt>
                <c:pt idx="970">
                  <c:v>16.079000473022461</c:v>
                </c:pt>
                <c:pt idx="971">
                  <c:v>16.089000701904297</c:v>
                </c:pt>
                <c:pt idx="972">
                  <c:v>16.101999282836914</c:v>
                </c:pt>
                <c:pt idx="973">
                  <c:v>16.094999313354492</c:v>
                </c:pt>
                <c:pt idx="974">
                  <c:v>16.107999801635742</c:v>
                </c:pt>
                <c:pt idx="975">
                  <c:v>16.111000061035156</c:v>
                </c:pt>
                <c:pt idx="976">
                  <c:v>16.070999145507813</c:v>
                </c:pt>
                <c:pt idx="977">
                  <c:v>16.096000671386719</c:v>
                </c:pt>
                <c:pt idx="978">
                  <c:v>16.10099983215332</c:v>
                </c:pt>
                <c:pt idx="979">
                  <c:v>16.100000381469727</c:v>
                </c:pt>
                <c:pt idx="980">
                  <c:v>16.083000183105469</c:v>
                </c:pt>
                <c:pt idx="981">
                  <c:v>16.077999114990234</c:v>
                </c:pt>
                <c:pt idx="982">
                  <c:v>16.069999694824219</c:v>
                </c:pt>
                <c:pt idx="983">
                  <c:v>16.097000122070313</c:v>
                </c:pt>
                <c:pt idx="984">
                  <c:v>16.104999542236328</c:v>
                </c:pt>
                <c:pt idx="985">
                  <c:v>16.104000091552734</c:v>
                </c:pt>
                <c:pt idx="986">
                  <c:v>16.086000442504883</c:v>
                </c:pt>
                <c:pt idx="987">
                  <c:v>16.093999862670898</c:v>
                </c:pt>
                <c:pt idx="988">
                  <c:v>16.113000869750977</c:v>
                </c:pt>
                <c:pt idx="989">
                  <c:v>16.103000640869141</c:v>
                </c:pt>
                <c:pt idx="990">
                  <c:v>16.104999542236328</c:v>
                </c:pt>
                <c:pt idx="991">
                  <c:v>16.091999053955078</c:v>
                </c:pt>
                <c:pt idx="992">
                  <c:v>16.099000930786133</c:v>
                </c:pt>
                <c:pt idx="993">
                  <c:v>16.103000640869141</c:v>
                </c:pt>
                <c:pt idx="994">
                  <c:v>16.11199951171875</c:v>
                </c:pt>
                <c:pt idx="995">
                  <c:v>16.106000900268555</c:v>
                </c:pt>
                <c:pt idx="996">
                  <c:v>16.096000671386719</c:v>
                </c:pt>
                <c:pt idx="997">
                  <c:v>16.106000900268555</c:v>
                </c:pt>
                <c:pt idx="998">
                  <c:v>16.096000671386719</c:v>
                </c:pt>
                <c:pt idx="999">
                  <c:v>16.121000289916992</c:v>
                </c:pt>
                <c:pt idx="1000">
                  <c:v>16.097999572753906</c:v>
                </c:pt>
                <c:pt idx="1001">
                  <c:v>16.104999542236328</c:v>
                </c:pt>
                <c:pt idx="1002">
                  <c:v>16.111000061035156</c:v>
                </c:pt>
                <c:pt idx="1003">
                  <c:v>16.104999542236328</c:v>
                </c:pt>
                <c:pt idx="1004">
                  <c:v>16.08799934387207</c:v>
                </c:pt>
                <c:pt idx="1005">
                  <c:v>16.107000350952148</c:v>
                </c:pt>
                <c:pt idx="1006">
                  <c:v>16.118000030517578</c:v>
                </c:pt>
                <c:pt idx="1007">
                  <c:v>16.100000381469727</c:v>
                </c:pt>
                <c:pt idx="1008">
                  <c:v>16.118000030517578</c:v>
                </c:pt>
                <c:pt idx="1009">
                  <c:v>16.065000534057617</c:v>
                </c:pt>
                <c:pt idx="1010">
                  <c:v>16.097000122070313</c:v>
                </c:pt>
                <c:pt idx="1011">
                  <c:v>16.089000701904297</c:v>
                </c:pt>
                <c:pt idx="1012">
                  <c:v>16.099000930786133</c:v>
                </c:pt>
                <c:pt idx="1013">
                  <c:v>16.101999282836914</c:v>
                </c:pt>
                <c:pt idx="1014">
                  <c:v>16.12299919128418</c:v>
                </c:pt>
                <c:pt idx="1015">
                  <c:v>16.084999084472656</c:v>
                </c:pt>
                <c:pt idx="1016">
                  <c:v>16.099000930786133</c:v>
                </c:pt>
                <c:pt idx="1017">
                  <c:v>16.08799934387207</c:v>
                </c:pt>
                <c:pt idx="1018">
                  <c:v>16.11199951171875</c:v>
                </c:pt>
                <c:pt idx="1019">
                  <c:v>16.099000930786133</c:v>
                </c:pt>
                <c:pt idx="1020">
                  <c:v>16.090999603271484</c:v>
                </c:pt>
                <c:pt idx="1021">
                  <c:v>16.090999603271484</c:v>
                </c:pt>
                <c:pt idx="1022">
                  <c:v>16.108999252319336</c:v>
                </c:pt>
                <c:pt idx="1023">
                  <c:v>16.091999053955078</c:v>
                </c:pt>
                <c:pt idx="1024">
                  <c:v>16.090000152587891</c:v>
                </c:pt>
                <c:pt idx="1025">
                  <c:v>16.104999542236328</c:v>
                </c:pt>
                <c:pt idx="1026">
                  <c:v>16.086000442504883</c:v>
                </c:pt>
                <c:pt idx="1027">
                  <c:v>16.107000350952148</c:v>
                </c:pt>
                <c:pt idx="1028">
                  <c:v>16.100000381469727</c:v>
                </c:pt>
                <c:pt idx="1029">
                  <c:v>16.11199951171875</c:v>
                </c:pt>
                <c:pt idx="1030">
                  <c:v>16.108999252319336</c:v>
                </c:pt>
                <c:pt idx="1031">
                  <c:v>16.104999542236328</c:v>
                </c:pt>
                <c:pt idx="1032">
                  <c:v>16.107999801635742</c:v>
                </c:pt>
                <c:pt idx="1033">
                  <c:v>16.097000122070313</c:v>
                </c:pt>
                <c:pt idx="1034">
                  <c:v>16.08799934387207</c:v>
                </c:pt>
                <c:pt idx="1035">
                  <c:v>16.097000122070313</c:v>
                </c:pt>
                <c:pt idx="1036">
                  <c:v>16.093000411987305</c:v>
                </c:pt>
                <c:pt idx="1037">
                  <c:v>16.079999923706055</c:v>
                </c:pt>
                <c:pt idx="1038">
                  <c:v>16.097999572753906</c:v>
                </c:pt>
                <c:pt idx="1039">
                  <c:v>16.083000183105469</c:v>
                </c:pt>
                <c:pt idx="1040">
                  <c:v>16.079999923706055</c:v>
                </c:pt>
                <c:pt idx="1041">
                  <c:v>16.083000183105469</c:v>
                </c:pt>
                <c:pt idx="1042">
                  <c:v>16.11400032043457</c:v>
                </c:pt>
                <c:pt idx="1043">
                  <c:v>16.110000610351563</c:v>
                </c:pt>
                <c:pt idx="1044">
                  <c:v>16.12700080871582</c:v>
                </c:pt>
                <c:pt idx="1045">
                  <c:v>16.104000091552734</c:v>
                </c:pt>
                <c:pt idx="1046">
                  <c:v>16.089000701904297</c:v>
                </c:pt>
                <c:pt idx="1047">
                  <c:v>16.091999053955078</c:v>
                </c:pt>
                <c:pt idx="1048">
                  <c:v>16.096000671386719</c:v>
                </c:pt>
                <c:pt idx="1049">
                  <c:v>16.083000183105469</c:v>
                </c:pt>
                <c:pt idx="1050">
                  <c:v>16.097999572753906</c:v>
                </c:pt>
                <c:pt idx="1051">
                  <c:v>16.106000900268555</c:v>
                </c:pt>
                <c:pt idx="1052">
                  <c:v>16.099000930786133</c:v>
                </c:pt>
                <c:pt idx="1053">
                  <c:v>16.103000640869141</c:v>
                </c:pt>
                <c:pt idx="1054">
                  <c:v>16.089000701904297</c:v>
                </c:pt>
                <c:pt idx="1055">
                  <c:v>16.089000701904297</c:v>
                </c:pt>
                <c:pt idx="1056">
                  <c:v>16.093999862670898</c:v>
                </c:pt>
                <c:pt idx="1057">
                  <c:v>16.100000381469727</c:v>
                </c:pt>
                <c:pt idx="1058">
                  <c:v>16.093999862670898</c:v>
                </c:pt>
                <c:pt idx="1059">
                  <c:v>16.084999084472656</c:v>
                </c:pt>
                <c:pt idx="1060">
                  <c:v>16.106000900268555</c:v>
                </c:pt>
                <c:pt idx="1061">
                  <c:v>16.070999145507813</c:v>
                </c:pt>
                <c:pt idx="1062">
                  <c:v>16.093000411987305</c:v>
                </c:pt>
                <c:pt idx="1063">
                  <c:v>16.10099983215332</c:v>
                </c:pt>
                <c:pt idx="1064">
                  <c:v>16.091999053955078</c:v>
                </c:pt>
                <c:pt idx="1065">
                  <c:v>16.107000350952148</c:v>
                </c:pt>
                <c:pt idx="1066">
                  <c:v>16.108999252319336</c:v>
                </c:pt>
                <c:pt idx="1067">
                  <c:v>16.101999282836914</c:v>
                </c:pt>
                <c:pt idx="1068">
                  <c:v>16.101999282836914</c:v>
                </c:pt>
                <c:pt idx="1069">
                  <c:v>16.117000579833984</c:v>
                </c:pt>
                <c:pt idx="1070">
                  <c:v>16.082000732421875</c:v>
                </c:pt>
                <c:pt idx="1071">
                  <c:v>16.086999893188477</c:v>
                </c:pt>
                <c:pt idx="1072">
                  <c:v>16.108999252319336</c:v>
                </c:pt>
                <c:pt idx="1073">
                  <c:v>16.11199951171875</c:v>
                </c:pt>
                <c:pt idx="1074">
                  <c:v>16.100000381469727</c:v>
                </c:pt>
                <c:pt idx="1075">
                  <c:v>16.090000152587891</c:v>
                </c:pt>
                <c:pt idx="1076">
                  <c:v>16.079000473022461</c:v>
                </c:pt>
                <c:pt idx="1077">
                  <c:v>16.093000411987305</c:v>
                </c:pt>
                <c:pt idx="1078">
                  <c:v>16.070999145507813</c:v>
                </c:pt>
                <c:pt idx="1079">
                  <c:v>16.084999084472656</c:v>
                </c:pt>
                <c:pt idx="1080">
                  <c:v>16.076999664306641</c:v>
                </c:pt>
                <c:pt idx="1081">
                  <c:v>16.093999862670898</c:v>
                </c:pt>
                <c:pt idx="1082">
                  <c:v>16.118000030517578</c:v>
                </c:pt>
                <c:pt idx="1083">
                  <c:v>16.110000610351563</c:v>
                </c:pt>
                <c:pt idx="1084">
                  <c:v>16.104999542236328</c:v>
                </c:pt>
                <c:pt idx="1085">
                  <c:v>16.082000732421875</c:v>
                </c:pt>
                <c:pt idx="1086">
                  <c:v>16.090000152587891</c:v>
                </c:pt>
                <c:pt idx="1087">
                  <c:v>16.106000900268555</c:v>
                </c:pt>
                <c:pt idx="1088">
                  <c:v>16.068000793457031</c:v>
                </c:pt>
                <c:pt idx="1089">
                  <c:v>16.031000137329102</c:v>
                </c:pt>
                <c:pt idx="1090">
                  <c:v>16.023000717163086</c:v>
                </c:pt>
                <c:pt idx="1091">
                  <c:v>16.013999938964844</c:v>
                </c:pt>
                <c:pt idx="1092">
                  <c:v>16.006999969482422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2C-43A3-9027-CBBC0692C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data'!$O$3:$O$1581</c:f>
              <c:numCache>
                <c:formatCode>#\ ##0.000\ "μS/cm"</c:formatCode>
                <c:ptCount val="1093"/>
                <c:pt idx="0">
                  <c:v>24916.275390625</c:v>
                </c:pt>
                <c:pt idx="1">
                  <c:v>24916.275390625</c:v>
                </c:pt>
                <c:pt idx="2">
                  <c:v>24946.158203125</c:v>
                </c:pt>
                <c:pt idx="3">
                  <c:v>24946.158203125</c:v>
                </c:pt>
                <c:pt idx="4">
                  <c:v>24946.158203125</c:v>
                </c:pt>
                <c:pt idx="5">
                  <c:v>24946.158203125</c:v>
                </c:pt>
                <c:pt idx="6">
                  <c:v>24946.158203125</c:v>
                </c:pt>
                <c:pt idx="7">
                  <c:v>24946.158203125</c:v>
                </c:pt>
                <c:pt idx="8">
                  <c:v>25008.154296875</c:v>
                </c:pt>
                <c:pt idx="9">
                  <c:v>25008.154296875</c:v>
                </c:pt>
                <c:pt idx="10">
                  <c:v>25008.154296875</c:v>
                </c:pt>
                <c:pt idx="11">
                  <c:v>25008.154296875</c:v>
                </c:pt>
                <c:pt idx="12">
                  <c:v>25008.154296875</c:v>
                </c:pt>
                <c:pt idx="13">
                  <c:v>25008.154296875</c:v>
                </c:pt>
                <c:pt idx="14">
                  <c:v>24943.763671875</c:v>
                </c:pt>
                <c:pt idx="15">
                  <c:v>24943.763671875</c:v>
                </c:pt>
                <c:pt idx="16">
                  <c:v>24943.763671875</c:v>
                </c:pt>
                <c:pt idx="17">
                  <c:v>24943.763671875</c:v>
                </c:pt>
                <c:pt idx="18">
                  <c:v>24943.763671875</c:v>
                </c:pt>
                <c:pt idx="19">
                  <c:v>24928.57421875</c:v>
                </c:pt>
                <c:pt idx="20">
                  <c:v>24928.57421875</c:v>
                </c:pt>
                <c:pt idx="21">
                  <c:v>24928.57421875</c:v>
                </c:pt>
                <c:pt idx="22">
                  <c:v>24928.57421875</c:v>
                </c:pt>
                <c:pt idx="23">
                  <c:v>24928.57421875</c:v>
                </c:pt>
                <c:pt idx="24">
                  <c:v>24928.57421875</c:v>
                </c:pt>
                <c:pt idx="25">
                  <c:v>24818.689453125</c:v>
                </c:pt>
                <c:pt idx="26">
                  <c:v>24818.689453125</c:v>
                </c:pt>
                <c:pt idx="27">
                  <c:v>24818.689453125</c:v>
                </c:pt>
                <c:pt idx="28">
                  <c:v>24818.689453125</c:v>
                </c:pt>
                <c:pt idx="29">
                  <c:v>24818.689453125</c:v>
                </c:pt>
                <c:pt idx="30">
                  <c:v>24818.689453125</c:v>
                </c:pt>
                <c:pt idx="31">
                  <c:v>24818.689453125</c:v>
                </c:pt>
                <c:pt idx="32">
                  <c:v>24818.689453125</c:v>
                </c:pt>
                <c:pt idx="33">
                  <c:v>24818.689453125</c:v>
                </c:pt>
                <c:pt idx="34">
                  <c:v>24881.873046875</c:v>
                </c:pt>
                <c:pt idx="35">
                  <c:v>24881.873046875</c:v>
                </c:pt>
                <c:pt idx="36">
                  <c:v>24881.873046875</c:v>
                </c:pt>
                <c:pt idx="37">
                  <c:v>24881.873046875</c:v>
                </c:pt>
                <c:pt idx="38">
                  <c:v>24881.873046875</c:v>
                </c:pt>
                <c:pt idx="39">
                  <c:v>24881.873046875</c:v>
                </c:pt>
                <c:pt idx="40">
                  <c:v>24792.123046875</c:v>
                </c:pt>
                <c:pt idx="41">
                  <c:v>24792.123046875</c:v>
                </c:pt>
                <c:pt idx="42">
                  <c:v>24792.123046875</c:v>
                </c:pt>
                <c:pt idx="43">
                  <c:v>24792.123046875</c:v>
                </c:pt>
                <c:pt idx="44">
                  <c:v>24792.123046875</c:v>
                </c:pt>
                <c:pt idx="45">
                  <c:v>24792.123046875</c:v>
                </c:pt>
                <c:pt idx="46">
                  <c:v>24677.173828125</c:v>
                </c:pt>
                <c:pt idx="47">
                  <c:v>24677.173828125</c:v>
                </c:pt>
                <c:pt idx="48">
                  <c:v>24677.173828125</c:v>
                </c:pt>
                <c:pt idx="49">
                  <c:v>24677.173828125</c:v>
                </c:pt>
                <c:pt idx="50">
                  <c:v>24677.173828125</c:v>
                </c:pt>
                <c:pt idx="51">
                  <c:v>24677.173828125</c:v>
                </c:pt>
                <c:pt idx="52">
                  <c:v>24798.052734375</c:v>
                </c:pt>
                <c:pt idx="53">
                  <c:v>24798.052734375</c:v>
                </c:pt>
                <c:pt idx="54">
                  <c:v>24798.052734375</c:v>
                </c:pt>
                <c:pt idx="55">
                  <c:v>24798.052734375</c:v>
                </c:pt>
                <c:pt idx="56">
                  <c:v>24798.052734375</c:v>
                </c:pt>
                <c:pt idx="57">
                  <c:v>24798.052734375</c:v>
                </c:pt>
                <c:pt idx="58">
                  <c:v>25002.9296875</c:v>
                </c:pt>
                <c:pt idx="59">
                  <c:v>25002.9296875</c:v>
                </c:pt>
                <c:pt idx="60">
                  <c:v>25002.9296875</c:v>
                </c:pt>
                <c:pt idx="61">
                  <c:v>25002.9296875</c:v>
                </c:pt>
                <c:pt idx="62">
                  <c:v>25002.9296875</c:v>
                </c:pt>
                <c:pt idx="63">
                  <c:v>25002.9296875</c:v>
                </c:pt>
                <c:pt idx="64">
                  <c:v>25109.9140625</c:v>
                </c:pt>
                <c:pt idx="65">
                  <c:v>25109.9140625</c:v>
                </c:pt>
                <c:pt idx="66">
                  <c:v>25109.9140625</c:v>
                </c:pt>
                <c:pt idx="67">
                  <c:v>25109.9140625</c:v>
                </c:pt>
                <c:pt idx="68">
                  <c:v>25109.9140625</c:v>
                </c:pt>
                <c:pt idx="69">
                  <c:v>25109.9140625</c:v>
                </c:pt>
                <c:pt idx="70">
                  <c:v>25205.14453125</c:v>
                </c:pt>
                <c:pt idx="71">
                  <c:v>25205.14453125</c:v>
                </c:pt>
                <c:pt idx="72">
                  <c:v>25205.14453125</c:v>
                </c:pt>
                <c:pt idx="73">
                  <c:v>25205.14453125</c:v>
                </c:pt>
                <c:pt idx="74">
                  <c:v>25205.14453125</c:v>
                </c:pt>
                <c:pt idx="75">
                  <c:v>25205.14453125</c:v>
                </c:pt>
                <c:pt idx="76">
                  <c:v>25211.69140625</c:v>
                </c:pt>
                <c:pt idx="77">
                  <c:v>25211.69140625</c:v>
                </c:pt>
                <c:pt idx="78">
                  <c:v>25211.69140625</c:v>
                </c:pt>
                <c:pt idx="79">
                  <c:v>25211.69140625</c:v>
                </c:pt>
                <c:pt idx="80">
                  <c:v>25211.69140625</c:v>
                </c:pt>
                <c:pt idx="81">
                  <c:v>25211.69140625</c:v>
                </c:pt>
                <c:pt idx="82">
                  <c:v>25250.69140625</c:v>
                </c:pt>
                <c:pt idx="83">
                  <c:v>25250.69140625</c:v>
                </c:pt>
                <c:pt idx="84">
                  <c:v>25250.69140625</c:v>
                </c:pt>
                <c:pt idx="85">
                  <c:v>25250.69140625</c:v>
                </c:pt>
                <c:pt idx="86">
                  <c:v>25250.69140625</c:v>
                </c:pt>
                <c:pt idx="87">
                  <c:v>25250.69140625</c:v>
                </c:pt>
                <c:pt idx="88">
                  <c:v>25250.69140625</c:v>
                </c:pt>
                <c:pt idx="89">
                  <c:v>25250.69140625</c:v>
                </c:pt>
                <c:pt idx="90">
                  <c:v>25193.904296875</c:v>
                </c:pt>
                <c:pt idx="91">
                  <c:v>25193.904296875</c:v>
                </c:pt>
                <c:pt idx="92">
                  <c:v>25193.904296875</c:v>
                </c:pt>
                <c:pt idx="93">
                  <c:v>25193.904296875</c:v>
                </c:pt>
                <c:pt idx="94">
                  <c:v>25193.904296875</c:v>
                </c:pt>
                <c:pt idx="95">
                  <c:v>25193.904296875</c:v>
                </c:pt>
                <c:pt idx="96">
                  <c:v>25179.9921875</c:v>
                </c:pt>
                <c:pt idx="97">
                  <c:v>25179.9921875</c:v>
                </c:pt>
                <c:pt idx="98">
                  <c:v>25179.9921875</c:v>
                </c:pt>
                <c:pt idx="99">
                  <c:v>25179.9921875</c:v>
                </c:pt>
                <c:pt idx="100">
                  <c:v>25179.9921875</c:v>
                </c:pt>
                <c:pt idx="101">
                  <c:v>25179.9921875</c:v>
                </c:pt>
                <c:pt idx="102">
                  <c:v>25147.294921875</c:v>
                </c:pt>
                <c:pt idx="103">
                  <c:v>25147.294921875</c:v>
                </c:pt>
                <c:pt idx="104">
                  <c:v>25147.294921875</c:v>
                </c:pt>
                <c:pt idx="105">
                  <c:v>25147.294921875</c:v>
                </c:pt>
                <c:pt idx="106">
                  <c:v>25147.294921875</c:v>
                </c:pt>
                <c:pt idx="107">
                  <c:v>25147.294921875</c:v>
                </c:pt>
                <c:pt idx="108">
                  <c:v>25152.3984375</c:v>
                </c:pt>
                <c:pt idx="109">
                  <c:v>25152.3984375</c:v>
                </c:pt>
                <c:pt idx="110">
                  <c:v>25152.3984375</c:v>
                </c:pt>
                <c:pt idx="111">
                  <c:v>25152.3984375</c:v>
                </c:pt>
                <c:pt idx="112">
                  <c:v>25152.3984375</c:v>
                </c:pt>
                <c:pt idx="113">
                  <c:v>25152.3984375</c:v>
                </c:pt>
                <c:pt idx="114">
                  <c:v>25198.12109375</c:v>
                </c:pt>
                <c:pt idx="115">
                  <c:v>25198.12109375</c:v>
                </c:pt>
                <c:pt idx="116">
                  <c:v>25198.12109375</c:v>
                </c:pt>
                <c:pt idx="117">
                  <c:v>25198.12109375</c:v>
                </c:pt>
                <c:pt idx="118">
                  <c:v>25198.12109375</c:v>
                </c:pt>
                <c:pt idx="119">
                  <c:v>25198.12109375</c:v>
                </c:pt>
                <c:pt idx="120">
                  <c:v>25187.34375</c:v>
                </c:pt>
                <c:pt idx="121">
                  <c:v>25187.34375</c:v>
                </c:pt>
                <c:pt idx="122">
                  <c:v>25187.34375</c:v>
                </c:pt>
                <c:pt idx="123">
                  <c:v>25187.34375</c:v>
                </c:pt>
                <c:pt idx="124">
                  <c:v>25187.34375</c:v>
                </c:pt>
                <c:pt idx="125">
                  <c:v>25187.34375</c:v>
                </c:pt>
                <c:pt idx="126">
                  <c:v>25165.986328125</c:v>
                </c:pt>
                <c:pt idx="127">
                  <c:v>25165.986328125</c:v>
                </c:pt>
                <c:pt idx="128">
                  <c:v>25165.986328125</c:v>
                </c:pt>
                <c:pt idx="129">
                  <c:v>25165.986328125</c:v>
                </c:pt>
                <c:pt idx="130">
                  <c:v>25165.986328125</c:v>
                </c:pt>
                <c:pt idx="131">
                  <c:v>25165.986328125</c:v>
                </c:pt>
                <c:pt idx="132">
                  <c:v>25180.693359375</c:v>
                </c:pt>
                <c:pt idx="133">
                  <c:v>25180.693359375</c:v>
                </c:pt>
                <c:pt idx="134">
                  <c:v>25180.693359375</c:v>
                </c:pt>
                <c:pt idx="135">
                  <c:v>25180.693359375</c:v>
                </c:pt>
                <c:pt idx="136">
                  <c:v>25180.693359375</c:v>
                </c:pt>
                <c:pt idx="137">
                  <c:v>25180.693359375</c:v>
                </c:pt>
                <c:pt idx="138">
                  <c:v>25146.59375</c:v>
                </c:pt>
                <c:pt idx="139">
                  <c:v>25146.59375</c:v>
                </c:pt>
                <c:pt idx="140">
                  <c:v>25146.59375</c:v>
                </c:pt>
                <c:pt idx="141">
                  <c:v>25146.59375</c:v>
                </c:pt>
                <c:pt idx="142">
                  <c:v>25146.59375</c:v>
                </c:pt>
                <c:pt idx="143">
                  <c:v>25146.59375</c:v>
                </c:pt>
                <c:pt idx="144">
                  <c:v>25146.59375</c:v>
                </c:pt>
                <c:pt idx="145">
                  <c:v>25146.59375</c:v>
                </c:pt>
                <c:pt idx="146">
                  <c:v>25146.59375</c:v>
                </c:pt>
                <c:pt idx="147">
                  <c:v>24970.947265625</c:v>
                </c:pt>
                <c:pt idx="148">
                  <c:v>24970.947265625</c:v>
                </c:pt>
                <c:pt idx="149">
                  <c:v>24970.947265625</c:v>
                </c:pt>
                <c:pt idx="150">
                  <c:v>24970.947265625</c:v>
                </c:pt>
                <c:pt idx="151">
                  <c:v>24970.947265625</c:v>
                </c:pt>
                <c:pt idx="152">
                  <c:v>25114.76953125</c:v>
                </c:pt>
                <c:pt idx="153">
                  <c:v>25114.76953125</c:v>
                </c:pt>
                <c:pt idx="154">
                  <c:v>25114.76953125</c:v>
                </c:pt>
                <c:pt idx="155">
                  <c:v>25114.76953125</c:v>
                </c:pt>
                <c:pt idx="156">
                  <c:v>25114.76953125</c:v>
                </c:pt>
                <c:pt idx="157">
                  <c:v>25114.76953125</c:v>
                </c:pt>
                <c:pt idx="158">
                  <c:v>25161.62890625</c:v>
                </c:pt>
                <c:pt idx="159">
                  <c:v>25161.62890625</c:v>
                </c:pt>
                <c:pt idx="160">
                  <c:v>25161.62890625</c:v>
                </c:pt>
                <c:pt idx="161">
                  <c:v>25161.62890625</c:v>
                </c:pt>
                <c:pt idx="162">
                  <c:v>25161.62890625</c:v>
                </c:pt>
                <c:pt idx="163">
                  <c:v>25161.62890625</c:v>
                </c:pt>
                <c:pt idx="164">
                  <c:v>25161.62890625</c:v>
                </c:pt>
                <c:pt idx="165">
                  <c:v>25140.501953125</c:v>
                </c:pt>
                <c:pt idx="166">
                  <c:v>25140.501953125</c:v>
                </c:pt>
                <c:pt idx="167">
                  <c:v>25140.501953125</c:v>
                </c:pt>
                <c:pt idx="168">
                  <c:v>25140.501953125</c:v>
                </c:pt>
                <c:pt idx="169">
                  <c:v>25140.501953125</c:v>
                </c:pt>
                <c:pt idx="170">
                  <c:v>25140.501953125</c:v>
                </c:pt>
                <c:pt idx="171">
                  <c:v>25137.0703125</c:v>
                </c:pt>
                <c:pt idx="172">
                  <c:v>25137.0703125</c:v>
                </c:pt>
                <c:pt idx="173">
                  <c:v>25137.0703125</c:v>
                </c:pt>
                <c:pt idx="174">
                  <c:v>25137.0703125</c:v>
                </c:pt>
                <c:pt idx="175">
                  <c:v>25137.0703125</c:v>
                </c:pt>
                <c:pt idx="176">
                  <c:v>25137.0703125</c:v>
                </c:pt>
                <c:pt idx="177">
                  <c:v>25138.73046875</c:v>
                </c:pt>
                <c:pt idx="178">
                  <c:v>25138.73046875</c:v>
                </c:pt>
                <c:pt idx="179">
                  <c:v>25138.73046875</c:v>
                </c:pt>
                <c:pt idx="180">
                  <c:v>25138.73046875</c:v>
                </c:pt>
                <c:pt idx="181">
                  <c:v>25138.73046875</c:v>
                </c:pt>
                <c:pt idx="182">
                  <c:v>25138.73046875</c:v>
                </c:pt>
                <c:pt idx="183">
                  <c:v>25160.419921875</c:v>
                </c:pt>
                <c:pt idx="184">
                  <c:v>25160.419921875</c:v>
                </c:pt>
                <c:pt idx="185">
                  <c:v>25160.419921875</c:v>
                </c:pt>
                <c:pt idx="186">
                  <c:v>25160.419921875</c:v>
                </c:pt>
                <c:pt idx="187">
                  <c:v>25160.419921875</c:v>
                </c:pt>
                <c:pt idx="188">
                  <c:v>25160.419921875</c:v>
                </c:pt>
                <c:pt idx="189">
                  <c:v>25167.025390625</c:v>
                </c:pt>
                <c:pt idx="190">
                  <c:v>25167.025390625</c:v>
                </c:pt>
                <c:pt idx="191">
                  <c:v>25167.025390625</c:v>
                </c:pt>
                <c:pt idx="192">
                  <c:v>25167.025390625</c:v>
                </c:pt>
                <c:pt idx="193">
                  <c:v>25167.025390625</c:v>
                </c:pt>
                <c:pt idx="194">
                  <c:v>25167.025390625</c:v>
                </c:pt>
                <c:pt idx="195">
                  <c:v>25136.208984375</c:v>
                </c:pt>
                <c:pt idx="196">
                  <c:v>25136.208984375</c:v>
                </c:pt>
                <c:pt idx="197">
                  <c:v>25136.208984375</c:v>
                </c:pt>
                <c:pt idx="198">
                  <c:v>25136.208984375</c:v>
                </c:pt>
                <c:pt idx="199">
                  <c:v>25136.208984375</c:v>
                </c:pt>
                <c:pt idx="200">
                  <c:v>25136.208984375</c:v>
                </c:pt>
                <c:pt idx="201">
                  <c:v>25136.208984375</c:v>
                </c:pt>
                <c:pt idx="202">
                  <c:v>25136.208984375</c:v>
                </c:pt>
                <c:pt idx="203">
                  <c:v>25136.208984375</c:v>
                </c:pt>
                <c:pt idx="204">
                  <c:v>25160.396484375</c:v>
                </c:pt>
                <c:pt idx="205">
                  <c:v>25160.396484375</c:v>
                </c:pt>
                <c:pt idx="206">
                  <c:v>25160.396484375</c:v>
                </c:pt>
                <c:pt idx="207">
                  <c:v>25160.396484375</c:v>
                </c:pt>
                <c:pt idx="208">
                  <c:v>25160.396484375</c:v>
                </c:pt>
                <c:pt idx="209">
                  <c:v>25160.396484375</c:v>
                </c:pt>
                <c:pt idx="210">
                  <c:v>25203.818359375</c:v>
                </c:pt>
                <c:pt idx="211">
                  <c:v>25203.818359375</c:v>
                </c:pt>
                <c:pt idx="212">
                  <c:v>25203.818359375</c:v>
                </c:pt>
                <c:pt idx="213">
                  <c:v>25203.818359375</c:v>
                </c:pt>
                <c:pt idx="214">
                  <c:v>25203.818359375</c:v>
                </c:pt>
                <c:pt idx="215">
                  <c:v>25203.818359375</c:v>
                </c:pt>
                <c:pt idx="216">
                  <c:v>25157.09765625</c:v>
                </c:pt>
                <c:pt idx="217">
                  <c:v>25157.09765625</c:v>
                </c:pt>
                <c:pt idx="218">
                  <c:v>25157.09765625</c:v>
                </c:pt>
                <c:pt idx="219">
                  <c:v>25157.09765625</c:v>
                </c:pt>
                <c:pt idx="220">
                  <c:v>25157.09765625</c:v>
                </c:pt>
                <c:pt idx="221">
                  <c:v>25157.09765625</c:v>
                </c:pt>
                <c:pt idx="222">
                  <c:v>25139.013671875</c:v>
                </c:pt>
                <c:pt idx="223">
                  <c:v>25139.013671875</c:v>
                </c:pt>
                <c:pt idx="224">
                  <c:v>25139.013671875</c:v>
                </c:pt>
                <c:pt idx="225">
                  <c:v>25139.013671875</c:v>
                </c:pt>
                <c:pt idx="226">
                  <c:v>25139.013671875</c:v>
                </c:pt>
                <c:pt idx="227">
                  <c:v>25139.013671875</c:v>
                </c:pt>
                <c:pt idx="228">
                  <c:v>25145.05078125</c:v>
                </c:pt>
                <c:pt idx="229">
                  <c:v>25145.05078125</c:v>
                </c:pt>
                <c:pt idx="230">
                  <c:v>25145.05078125</c:v>
                </c:pt>
                <c:pt idx="231">
                  <c:v>25145.05078125</c:v>
                </c:pt>
                <c:pt idx="232">
                  <c:v>25145.05078125</c:v>
                </c:pt>
                <c:pt idx="233">
                  <c:v>25145.05078125</c:v>
                </c:pt>
                <c:pt idx="234">
                  <c:v>25163.9921875</c:v>
                </c:pt>
                <c:pt idx="235">
                  <c:v>25163.9921875</c:v>
                </c:pt>
                <c:pt idx="236">
                  <c:v>25163.9921875</c:v>
                </c:pt>
                <c:pt idx="237">
                  <c:v>25163.9921875</c:v>
                </c:pt>
                <c:pt idx="238">
                  <c:v>25163.9921875</c:v>
                </c:pt>
                <c:pt idx="239">
                  <c:v>25163.9921875</c:v>
                </c:pt>
                <c:pt idx="240">
                  <c:v>25118.35546875</c:v>
                </c:pt>
                <c:pt idx="241">
                  <c:v>25118.35546875</c:v>
                </c:pt>
                <c:pt idx="242">
                  <c:v>25118.35546875</c:v>
                </c:pt>
                <c:pt idx="243">
                  <c:v>25118.35546875</c:v>
                </c:pt>
                <c:pt idx="244">
                  <c:v>25118.35546875</c:v>
                </c:pt>
                <c:pt idx="245">
                  <c:v>25118.35546875</c:v>
                </c:pt>
                <c:pt idx="246">
                  <c:v>25133.69921875</c:v>
                </c:pt>
                <c:pt idx="247">
                  <c:v>25133.69921875</c:v>
                </c:pt>
                <c:pt idx="248">
                  <c:v>25133.69921875</c:v>
                </c:pt>
                <c:pt idx="249">
                  <c:v>25133.69921875</c:v>
                </c:pt>
                <c:pt idx="250">
                  <c:v>25133.69921875</c:v>
                </c:pt>
                <c:pt idx="251">
                  <c:v>25133.69921875</c:v>
                </c:pt>
                <c:pt idx="252">
                  <c:v>25120.740234375</c:v>
                </c:pt>
                <c:pt idx="253">
                  <c:v>25120.740234375</c:v>
                </c:pt>
                <c:pt idx="254">
                  <c:v>25120.740234375</c:v>
                </c:pt>
                <c:pt idx="255">
                  <c:v>25120.740234375</c:v>
                </c:pt>
                <c:pt idx="256">
                  <c:v>25120.740234375</c:v>
                </c:pt>
                <c:pt idx="257">
                  <c:v>25120.740234375</c:v>
                </c:pt>
                <c:pt idx="258">
                  <c:v>25120.740234375</c:v>
                </c:pt>
                <c:pt idx="259">
                  <c:v>25120.740234375</c:v>
                </c:pt>
                <c:pt idx="260">
                  <c:v>25120.740234375</c:v>
                </c:pt>
                <c:pt idx="261">
                  <c:v>25143.2890625</c:v>
                </c:pt>
                <c:pt idx="262">
                  <c:v>25143.2890625</c:v>
                </c:pt>
                <c:pt idx="263">
                  <c:v>25143.2890625</c:v>
                </c:pt>
                <c:pt idx="264">
                  <c:v>25143.2890625</c:v>
                </c:pt>
                <c:pt idx="265">
                  <c:v>25143.2890625</c:v>
                </c:pt>
                <c:pt idx="266">
                  <c:v>25129.35546875</c:v>
                </c:pt>
                <c:pt idx="267">
                  <c:v>25129.35546875</c:v>
                </c:pt>
                <c:pt idx="268">
                  <c:v>25129.35546875</c:v>
                </c:pt>
                <c:pt idx="269">
                  <c:v>25129.35546875</c:v>
                </c:pt>
                <c:pt idx="270">
                  <c:v>25129.35546875</c:v>
                </c:pt>
                <c:pt idx="271">
                  <c:v>25129.35546875</c:v>
                </c:pt>
                <c:pt idx="272">
                  <c:v>25129.35546875</c:v>
                </c:pt>
                <c:pt idx="273">
                  <c:v>25136.107421875</c:v>
                </c:pt>
                <c:pt idx="274">
                  <c:v>25136.107421875</c:v>
                </c:pt>
                <c:pt idx="275">
                  <c:v>25136.107421875</c:v>
                </c:pt>
                <c:pt idx="276">
                  <c:v>25136.107421875</c:v>
                </c:pt>
                <c:pt idx="277">
                  <c:v>25136.107421875</c:v>
                </c:pt>
                <c:pt idx="278">
                  <c:v>25136.107421875</c:v>
                </c:pt>
                <c:pt idx="279">
                  <c:v>25090.93359375</c:v>
                </c:pt>
                <c:pt idx="280">
                  <c:v>25090.93359375</c:v>
                </c:pt>
                <c:pt idx="281">
                  <c:v>25090.93359375</c:v>
                </c:pt>
                <c:pt idx="282">
                  <c:v>25090.93359375</c:v>
                </c:pt>
                <c:pt idx="283">
                  <c:v>25090.93359375</c:v>
                </c:pt>
                <c:pt idx="284">
                  <c:v>25090.93359375</c:v>
                </c:pt>
                <c:pt idx="285">
                  <c:v>24696.380859375</c:v>
                </c:pt>
                <c:pt idx="286">
                  <c:v>24696.380859375</c:v>
                </c:pt>
                <c:pt idx="287">
                  <c:v>24696.380859375</c:v>
                </c:pt>
                <c:pt idx="288">
                  <c:v>24696.380859375</c:v>
                </c:pt>
                <c:pt idx="289">
                  <c:v>24696.380859375</c:v>
                </c:pt>
                <c:pt idx="290">
                  <c:v>24696.380859375</c:v>
                </c:pt>
                <c:pt idx="291">
                  <c:v>24632.84375</c:v>
                </c:pt>
                <c:pt idx="292">
                  <c:v>24632.84375</c:v>
                </c:pt>
                <c:pt idx="293">
                  <c:v>24632.84375</c:v>
                </c:pt>
                <c:pt idx="294">
                  <c:v>24632.84375</c:v>
                </c:pt>
                <c:pt idx="295">
                  <c:v>24632.84375</c:v>
                </c:pt>
                <c:pt idx="296">
                  <c:v>24632.84375</c:v>
                </c:pt>
                <c:pt idx="297">
                  <c:v>24826.0546875</c:v>
                </c:pt>
                <c:pt idx="298">
                  <c:v>24826.0546875</c:v>
                </c:pt>
                <c:pt idx="299">
                  <c:v>24826.0546875</c:v>
                </c:pt>
                <c:pt idx="300">
                  <c:v>24826.0546875</c:v>
                </c:pt>
                <c:pt idx="301">
                  <c:v>24826.0546875</c:v>
                </c:pt>
                <c:pt idx="302">
                  <c:v>24826.0546875</c:v>
                </c:pt>
                <c:pt idx="303">
                  <c:v>24848.572265625</c:v>
                </c:pt>
                <c:pt idx="304">
                  <c:v>24848.572265625</c:v>
                </c:pt>
                <c:pt idx="305">
                  <c:v>24848.572265625</c:v>
                </c:pt>
                <c:pt idx="306">
                  <c:v>24848.572265625</c:v>
                </c:pt>
                <c:pt idx="307">
                  <c:v>24848.572265625</c:v>
                </c:pt>
                <c:pt idx="308">
                  <c:v>24848.572265625</c:v>
                </c:pt>
                <c:pt idx="309">
                  <c:v>24795.322265625</c:v>
                </c:pt>
                <c:pt idx="310">
                  <c:v>24795.322265625</c:v>
                </c:pt>
                <c:pt idx="311">
                  <c:v>24795.322265625</c:v>
                </c:pt>
                <c:pt idx="312">
                  <c:v>24795.322265625</c:v>
                </c:pt>
                <c:pt idx="313">
                  <c:v>24795.322265625</c:v>
                </c:pt>
                <c:pt idx="314">
                  <c:v>24795.322265625</c:v>
                </c:pt>
                <c:pt idx="315">
                  <c:v>24795.322265625</c:v>
                </c:pt>
                <c:pt idx="316">
                  <c:v>24795.322265625</c:v>
                </c:pt>
                <c:pt idx="317">
                  <c:v>24768.68359375</c:v>
                </c:pt>
                <c:pt idx="318">
                  <c:v>24768.68359375</c:v>
                </c:pt>
                <c:pt idx="319">
                  <c:v>24768.68359375</c:v>
                </c:pt>
                <c:pt idx="320">
                  <c:v>24768.68359375</c:v>
                </c:pt>
                <c:pt idx="321">
                  <c:v>24768.68359375</c:v>
                </c:pt>
                <c:pt idx="322">
                  <c:v>24768.68359375</c:v>
                </c:pt>
                <c:pt idx="323">
                  <c:v>24768.68359375</c:v>
                </c:pt>
                <c:pt idx="324">
                  <c:v>24830.830078125</c:v>
                </c:pt>
                <c:pt idx="325">
                  <c:v>24830.830078125</c:v>
                </c:pt>
                <c:pt idx="326">
                  <c:v>24830.830078125</c:v>
                </c:pt>
                <c:pt idx="327">
                  <c:v>24830.830078125</c:v>
                </c:pt>
                <c:pt idx="328">
                  <c:v>24830.830078125</c:v>
                </c:pt>
                <c:pt idx="329">
                  <c:v>24830.830078125</c:v>
                </c:pt>
                <c:pt idx="330">
                  <c:v>24794.4375</c:v>
                </c:pt>
                <c:pt idx="331">
                  <c:v>24794.4375</c:v>
                </c:pt>
                <c:pt idx="332">
                  <c:v>24794.4375</c:v>
                </c:pt>
                <c:pt idx="333">
                  <c:v>24794.4375</c:v>
                </c:pt>
                <c:pt idx="334">
                  <c:v>24794.4375</c:v>
                </c:pt>
                <c:pt idx="335">
                  <c:v>24794.4375</c:v>
                </c:pt>
                <c:pt idx="336">
                  <c:v>24751.73046875</c:v>
                </c:pt>
                <c:pt idx="337">
                  <c:v>24751.73046875</c:v>
                </c:pt>
                <c:pt idx="338">
                  <c:v>24751.73046875</c:v>
                </c:pt>
                <c:pt idx="339">
                  <c:v>24751.73046875</c:v>
                </c:pt>
                <c:pt idx="340">
                  <c:v>24751.73046875</c:v>
                </c:pt>
                <c:pt idx="341">
                  <c:v>24713.2421875</c:v>
                </c:pt>
                <c:pt idx="342">
                  <c:v>24713.2421875</c:v>
                </c:pt>
                <c:pt idx="343">
                  <c:v>24713.2421875</c:v>
                </c:pt>
                <c:pt idx="344">
                  <c:v>24713.2421875</c:v>
                </c:pt>
                <c:pt idx="345">
                  <c:v>24713.2421875</c:v>
                </c:pt>
                <c:pt idx="346">
                  <c:v>24713.2421875</c:v>
                </c:pt>
                <c:pt idx="347">
                  <c:v>24713.2421875</c:v>
                </c:pt>
                <c:pt idx="348">
                  <c:v>25798.87109375</c:v>
                </c:pt>
                <c:pt idx="349">
                  <c:v>25798.87109375</c:v>
                </c:pt>
                <c:pt idx="350">
                  <c:v>25798.87109375</c:v>
                </c:pt>
                <c:pt idx="351">
                  <c:v>25798.87109375</c:v>
                </c:pt>
                <c:pt idx="352">
                  <c:v>25798.87109375</c:v>
                </c:pt>
                <c:pt idx="353">
                  <c:v>25798.87109375</c:v>
                </c:pt>
                <c:pt idx="354">
                  <c:v>25754.84375</c:v>
                </c:pt>
                <c:pt idx="355">
                  <c:v>25754.84375</c:v>
                </c:pt>
                <c:pt idx="356">
                  <c:v>25754.84375</c:v>
                </c:pt>
                <c:pt idx="357">
                  <c:v>25754.84375</c:v>
                </c:pt>
                <c:pt idx="358">
                  <c:v>25754.84375</c:v>
                </c:pt>
                <c:pt idx="359">
                  <c:v>25754.84375</c:v>
                </c:pt>
                <c:pt idx="360">
                  <c:v>25690.2578125</c:v>
                </c:pt>
                <c:pt idx="361">
                  <c:v>25690.2578125</c:v>
                </c:pt>
                <c:pt idx="362">
                  <c:v>25690.2578125</c:v>
                </c:pt>
                <c:pt idx="363">
                  <c:v>25690.2578125</c:v>
                </c:pt>
                <c:pt idx="364">
                  <c:v>25690.2578125</c:v>
                </c:pt>
                <c:pt idx="365">
                  <c:v>25690.2578125</c:v>
                </c:pt>
                <c:pt idx="366">
                  <c:v>25691.923828125</c:v>
                </c:pt>
                <c:pt idx="367">
                  <c:v>25691.923828125</c:v>
                </c:pt>
                <c:pt idx="368">
                  <c:v>25691.923828125</c:v>
                </c:pt>
                <c:pt idx="369">
                  <c:v>25691.923828125</c:v>
                </c:pt>
                <c:pt idx="370">
                  <c:v>25691.923828125</c:v>
                </c:pt>
                <c:pt idx="371">
                  <c:v>25691.923828125</c:v>
                </c:pt>
                <c:pt idx="372">
                  <c:v>25691.923828125</c:v>
                </c:pt>
                <c:pt idx="373">
                  <c:v>25691.923828125</c:v>
                </c:pt>
                <c:pt idx="374">
                  <c:v>25731.541015625</c:v>
                </c:pt>
                <c:pt idx="375">
                  <c:v>25731.541015625</c:v>
                </c:pt>
                <c:pt idx="376">
                  <c:v>25731.541015625</c:v>
                </c:pt>
                <c:pt idx="377">
                  <c:v>25731.541015625</c:v>
                </c:pt>
                <c:pt idx="378">
                  <c:v>25731.541015625</c:v>
                </c:pt>
                <c:pt idx="379">
                  <c:v>25731.541015625</c:v>
                </c:pt>
                <c:pt idx="380">
                  <c:v>25688.205078125</c:v>
                </c:pt>
                <c:pt idx="381">
                  <c:v>25688.205078125</c:v>
                </c:pt>
                <c:pt idx="382">
                  <c:v>25688.205078125</c:v>
                </c:pt>
                <c:pt idx="383">
                  <c:v>25688.205078125</c:v>
                </c:pt>
                <c:pt idx="384">
                  <c:v>25688.205078125</c:v>
                </c:pt>
                <c:pt idx="385">
                  <c:v>25688.205078125</c:v>
                </c:pt>
                <c:pt idx="386">
                  <c:v>25691.505859375</c:v>
                </c:pt>
                <c:pt idx="387">
                  <c:v>25691.505859375</c:v>
                </c:pt>
                <c:pt idx="388">
                  <c:v>25691.505859375</c:v>
                </c:pt>
                <c:pt idx="389">
                  <c:v>25691.505859375</c:v>
                </c:pt>
                <c:pt idx="390">
                  <c:v>25691.505859375</c:v>
                </c:pt>
                <c:pt idx="391">
                  <c:v>25691.505859375</c:v>
                </c:pt>
                <c:pt idx="392">
                  <c:v>25625.365234375</c:v>
                </c:pt>
                <c:pt idx="393">
                  <c:v>25625.365234375</c:v>
                </c:pt>
                <c:pt idx="394">
                  <c:v>25625.365234375</c:v>
                </c:pt>
                <c:pt idx="395">
                  <c:v>25625.365234375</c:v>
                </c:pt>
                <c:pt idx="396">
                  <c:v>25625.365234375</c:v>
                </c:pt>
                <c:pt idx="397">
                  <c:v>25625.365234375</c:v>
                </c:pt>
                <c:pt idx="398">
                  <c:v>25615.865234375</c:v>
                </c:pt>
                <c:pt idx="399">
                  <c:v>25615.865234375</c:v>
                </c:pt>
                <c:pt idx="400">
                  <c:v>25615.865234375</c:v>
                </c:pt>
                <c:pt idx="401">
                  <c:v>25615.865234375</c:v>
                </c:pt>
                <c:pt idx="402">
                  <c:v>25615.865234375</c:v>
                </c:pt>
                <c:pt idx="403">
                  <c:v>25615.865234375</c:v>
                </c:pt>
                <c:pt idx="404">
                  <c:v>25615.865234375</c:v>
                </c:pt>
                <c:pt idx="405">
                  <c:v>25587.783203125</c:v>
                </c:pt>
                <c:pt idx="406">
                  <c:v>25587.783203125</c:v>
                </c:pt>
                <c:pt idx="407">
                  <c:v>25587.783203125</c:v>
                </c:pt>
                <c:pt idx="408">
                  <c:v>25587.783203125</c:v>
                </c:pt>
                <c:pt idx="409">
                  <c:v>25587.783203125</c:v>
                </c:pt>
                <c:pt idx="410">
                  <c:v>25587.0625</c:v>
                </c:pt>
                <c:pt idx="411">
                  <c:v>25587.0625</c:v>
                </c:pt>
                <c:pt idx="412">
                  <c:v>25587.0625</c:v>
                </c:pt>
                <c:pt idx="413">
                  <c:v>25587.0625</c:v>
                </c:pt>
                <c:pt idx="414">
                  <c:v>25587.0625</c:v>
                </c:pt>
                <c:pt idx="415">
                  <c:v>25587.0625</c:v>
                </c:pt>
                <c:pt idx="416">
                  <c:v>25608.6015625</c:v>
                </c:pt>
                <c:pt idx="417">
                  <c:v>25608.6015625</c:v>
                </c:pt>
                <c:pt idx="418">
                  <c:v>25608.6015625</c:v>
                </c:pt>
                <c:pt idx="419">
                  <c:v>25608.6015625</c:v>
                </c:pt>
                <c:pt idx="420">
                  <c:v>25608.6015625</c:v>
                </c:pt>
                <c:pt idx="421">
                  <c:v>25608.6015625</c:v>
                </c:pt>
                <c:pt idx="422">
                  <c:v>25642.62890625</c:v>
                </c:pt>
                <c:pt idx="423">
                  <c:v>25642.62890625</c:v>
                </c:pt>
                <c:pt idx="424">
                  <c:v>25642.62890625</c:v>
                </c:pt>
                <c:pt idx="425">
                  <c:v>25642.62890625</c:v>
                </c:pt>
                <c:pt idx="426">
                  <c:v>25642.62890625</c:v>
                </c:pt>
                <c:pt idx="427">
                  <c:v>25642.62890625</c:v>
                </c:pt>
                <c:pt idx="428">
                  <c:v>25642.62890625</c:v>
                </c:pt>
                <c:pt idx="429">
                  <c:v>25642.62890625</c:v>
                </c:pt>
                <c:pt idx="430">
                  <c:v>25642.62890625</c:v>
                </c:pt>
                <c:pt idx="431">
                  <c:v>25718.1953125</c:v>
                </c:pt>
                <c:pt idx="432">
                  <c:v>25718.1953125</c:v>
                </c:pt>
                <c:pt idx="433">
                  <c:v>25718.1953125</c:v>
                </c:pt>
                <c:pt idx="434">
                  <c:v>25718.1953125</c:v>
                </c:pt>
                <c:pt idx="435">
                  <c:v>25718.1953125</c:v>
                </c:pt>
                <c:pt idx="436">
                  <c:v>25718.1953125</c:v>
                </c:pt>
                <c:pt idx="437">
                  <c:v>25741.1015625</c:v>
                </c:pt>
                <c:pt idx="438">
                  <c:v>25741.1015625</c:v>
                </c:pt>
                <c:pt idx="439">
                  <c:v>25741.1015625</c:v>
                </c:pt>
                <c:pt idx="440">
                  <c:v>25741.1015625</c:v>
                </c:pt>
                <c:pt idx="441">
                  <c:v>25741.1015625</c:v>
                </c:pt>
                <c:pt idx="442">
                  <c:v>25741.1015625</c:v>
                </c:pt>
                <c:pt idx="443">
                  <c:v>25644.7265625</c:v>
                </c:pt>
                <c:pt idx="444">
                  <c:v>25644.7265625</c:v>
                </c:pt>
                <c:pt idx="445">
                  <c:v>25644.7265625</c:v>
                </c:pt>
                <c:pt idx="446">
                  <c:v>25644.7265625</c:v>
                </c:pt>
                <c:pt idx="447">
                  <c:v>25644.7265625</c:v>
                </c:pt>
                <c:pt idx="448">
                  <c:v>25644.7265625</c:v>
                </c:pt>
                <c:pt idx="449">
                  <c:v>25611.974609375</c:v>
                </c:pt>
                <c:pt idx="450">
                  <c:v>25611.974609375</c:v>
                </c:pt>
                <c:pt idx="451">
                  <c:v>25611.974609375</c:v>
                </c:pt>
                <c:pt idx="452">
                  <c:v>25611.974609375</c:v>
                </c:pt>
                <c:pt idx="453">
                  <c:v>25611.974609375</c:v>
                </c:pt>
                <c:pt idx="454">
                  <c:v>25611.974609375</c:v>
                </c:pt>
                <c:pt idx="455">
                  <c:v>25632.931640625</c:v>
                </c:pt>
                <c:pt idx="456">
                  <c:v>25632.931640625</c:v>
                </c:pt>
                <c:pt idx="457">
                  <c:v>25632.931640625</c:v>
                </c:pt>
                <c:pt idx="458">
                  <c:v>25632.931640625</c:v>
                </c:pt>
                <c:pt idx="459">
                  <c:v>25632.931640625</c:v>
                </c:pt>
                <c:pt idx="460">
                  <c:v>25632.931640625</c:v>
                </c:pt>
                <c:pt idx="461">
                  <c:v>25646.728515625</c:v>
                </c:pt>
                <c:pt idx="462">
                  <c:v>25646.728515625</c:v>
                </c:pt>
                <c:pt idx="463">
                  <c:v>25646.728515625</c:v>
                </c:pt>
                <c:pt idx="464">
                  <c:v>25646.728515625</c:v>
                </c:pt>
                <c:pt idx="465">
                  <c:v>25646.728515625</c:v>
                </c:pt>
                <c:pt idx="466">
                  <c:v>25646.728515625</c:v>
                </c:pt>
                <c:pt idx="467">
                  <c:v>25626.046875</c:v>
                </c:pt>
                <c:pt idx="468">
                  <c:v>25626.046875</c:v>
                </c:pt>
                <c:pt idx="469">
                  <c:v>25626.046875</c:v>
                </c:pt>
                <c:pt idx="470">
                  <c:v>25626.046875</c:v>
                </c:pt>
                <c:pt idx="471">
                  <c:v>25626.046875</c:v>
                </c:pt>
                <c:pt idx="472">
                  <c:v>25626.046875</c:v>
                </c:pt>
                <c:pt idx="473">
                  <c:v>25682.380859375</c:v>
                </c:pt>
                <c:pt idx="474">
                  <c:v>25682.380859375</c:v>
                </c:pt>
                <c:pt idx="475">
                  <c:v>25682.380859375</c:v>
                </c:pt>
                <c:pt idx="476">
                  <c:v>25682.380859375</c:v>
                </c:pt>
                <c:pt idx="477">
                  <c:v>25682.380859375</c:v>
                </c:pt>
                <c:pt idx="478">
                  <c:v>25682.380859375</c:v>
                </c:pt>
                <c:pt idx="479">
                  <c:v>25676.638671875</c:v>
                </c:pt>
                <c:pt idx="480">
                  <c:v>25676.638671875</c:v>
                </c:pt>
                <c:pt idx="481">
                  <c:v>25676.638671875</c:v>
                </c:pt>
                <c:pt idx="482">
                  <c:v>25676.638671875</c:v>
                </c:pt>
                <c:pt idx="483">
                  <c:v>25676.638671875</c:v>
                </c:pt>
                <c:pt idx="484">
                  <c:v>25676.638671875</c:v>
                </c:pt>
                <c:pt idx="485">
                  <c:v>25676.638671875</c:v>
                </c:pt>
                <c:pt idx="486">
                  <c:v>25676.638671875</c:v>
                </c:pt>
                <c:pt idx="487">
                  <c:v>25676.638671875</c:v>
                </c:pt>
                <c:pt idx="488">
                  <c:v>25703.42578125</c:v>
                </c:pt>
                <c:pt idx="489">
                  <c:v>25703.42578125</c:v>
                </c:pt>
                <c:pt idx="490">
                  <c:v>25703.42578125</c:v>
                </c:pt>
                <c:pt idx="491">
                  <c:v>25703.42578125</c:v>
                </c:pt>
                <c:pt idx="492">
                  <c:v>25703.42578125</c:v>
                </c:pt>
                <c:pt idx="493">
                  <c:v>25703.42578125</c:v>
                </c:pt>
                <c:pt idx="494">
                  <c:v>25727.310546875</c:v>
                </c:pt>
                <c:pt idx="495">
                  <c:v>25727.310546875</c:v>
                </c:pt>
                <c:pt idx="496">
                  <c:v>25727.310546875</c:v>
                </c:pt>
                <c:pt idx="497">
                  <c:v>25727.310546875</c:v>
                </c:pt>
                <c:pt idx="498">
                  <c:v>25727.310546875</c:v>
                </c:pt>
                <c:pt idx="499">
                  <c:v>25727.310546875</c:v>
                </c:pt>
                <c:pt idx="500">
                  <c:v>25742.53125</c:v>
                </c:pt>
                <c:pt idx="501">
                  <c:v>25742.53125</c:v>
                </c:pt>
                <c:pt idx="502">
                  <c:v>25742.53125</c:v>
                </c:pt>
                <c:pt idx="503">
                  <c:v>25742.53125</c:v>
                </c:pt>
                <c:pt idx="504">
                  <c:v>25742.53125</c:v>
                </c:pt>
                <c:pt idx="505">
                  <c:v>25742.53125</c:v>
                </c:pt>
                <c:pt idx="506">
                  <c:v>25656.986328125</c:v>
                </c:pt>
                <c:pt idx="507">
                  <c:v>25656.986328125</c:v>
                </c:pt>
                <c:pt idx="508">
                  <c:v>25656.986328125</c:v>
                </c:pt>
                <c:pt idx="509">
                  <c:v>25656.986328125</c:v>
                </c:pt>
                <c:pt idx="510">
                  <c:v>25656.986328125</c:v>
                </c:pt>
                <c:pt idx="511">
                  <c:v>25656.986328125</c:v>
                </c:pt>
                <c:pt idx="512">
                  <c:v>25683.740234375</c:v>
                </c:pt>
                <c:pt idx="513">
                  <c:v>25683.740234375</c:v>
                </c:pt>
                <c:pt idx="514">
                  <c:v>25683.740234375</c:v>
                </c:pt>
                <c:pt idx="515">
                  <c:v>25683.740234375</c:v>
                </c:pt>
                <c:pt idx="516">
                  <c:v>25683.740234375</c:v>
                </c:pt>
                <c:pt idx="517">
                  <c:v>25683.740234375</c:v>
                </c:pt>
                <c:pt idx="518">
                  <c:v>25681.50390625</c:v>
                </c:pt>
                <c:pt idx="519">
                  <c:v>25681.50390625</c:v>
                </c:pt>
                <c:pt idx="520">
                  <c:v>25681.50390625</c:v>
                </c:pt>
                <c:pt idx="521">
                  <c:v>25681.50390625</c:v>
                </c:pt>
                <c:pt idx="522">
                  <c:v>25681.50390625</c:v>
                </c:pt>
                <c:pt idx="523">
                  <c:v>25681.50390625</c:v>
                </c:pt>
                <c:pt idx="524">
                  <c:v>25715.4140625</c:v>
                </c:pt>
                <c:pt idx="525">
                  <c:v>25715.4140625</c:v>
                </c:pt>
                <c:pt idx="526">
                  <c:v>25715.4140625</c:v>
                </c:pt>
                <c:pt idx="527">
                  <c:v>25715.4140625</c:v>
                </c:pt>
                <c:pt idx="528">
                  <c:v>25715.4140625</c:v>
                </c:pt>
                <c:pt idx="529">
                  <c:v>25715.4140625</c:v>
                </c:pt>
                <c:pt idx="530">
                  <c:v>25695.77734375</c:v>
                </c:pt>
                <c:pt idx="531">
                  <c:v>25695.77734375</c:v>
                </c:pt>
                <c:pt idx="532">
                  <c:v>25695.77734375</c:v>
                </c:pt>
                <c:pt idx="533">
                  <c:v>25695.77734375</c:v>
                </c:pt>
                <c:pt idx="534">
                  <c:v>25695.77734375</c:v>
                </c:pt>
                <c:pt idx="535">
                  <c:v>25695.77734375</c:v>
                </c:pt>
                <c:pt idx="536">
                  <c:v>25663.326171875</c:v>
                </c:pt>
                <c:pt idx="537">
                  <c:v>25663.326171875</c:v>
                </c:pt>
                <c:pt idx="538">
                  <c:v>25663.326171875</c:v>
                </c:pt>
                <c:pt idx="539">
                  <c:v>25663.326171875</c:v>
                </c:pt>
                <c:pt idx="540">
                  <c:v>25663.326171875</c:v>
                </c:pt>
                <c:pt idx="541">
                  <c:v>25663.326171875</c:v>
                </c:pt>
                <c:pt idx="542">
                  <c:v>25663.326171875</c:v>
                </c:pt>
                <c:pt idx="543">
                  <c:v>25663.326171875</c:v>
                </c:pt>
                <c:pt idx="544">
                  <c:v>25663.326171875</c:v>
                </c:pt>
                <c:pt idx="545">
                  <c:v>25738.171875</c:v>
                </c:pt>
                <c:pt idx="546">
                  <c:v>25738.171875</c:v>
                </c:pt>
                <c:pt idx="547">
                  <c:v>25738.171875</c:v>
                </c:pt>
                <c:pt idx="548">
                  <c:v>25738.171875</c:v>
                </c:pt>
                <c:pt idx="549">
                  <c:v>25738.171875</c:v>
                </c:pt>
                <c:pt idx="550">
                  <c:v>25738.171875</c:v>
                </c:pt>
                <c:pt idx="551">
                  <c:v>25716.64453125</c:v>
                </c:pt>
                <c:pt idx="552">
                  <c:v>25716.64453125</c:v>
                </c:pt>
                <c:pt idx="553">
                  <c:v>25716.64453125</c:v>
                </c:pt>
                <c:pt idx="554">
                  <c:v>25716.64453125</c:v>
                </c:pt>
                <c:pt idx="555">
                  <c:v>25716.64453125</c:v>
                </c:pt>
                <c:pt idx="556">
                  <c:v>25716.64453125</c:v>
                </c:pt>
                <c:pt idx="557">
                  <c:v>25658.45703125</c:v>
                </c:pt>
                <c:pt idx="558">
                  <c:v>25658.45703125</c:v>
                </c:pt>
                <c:pt idx="559">
                  <c:v>25658.45703125</c:v>
                </c:pt>
                <c:pt idx="560">
                  <c:v>25658.45703125</c:v>
                </c:pt>
                <c:pt idx="561">
                  <c:v>25658.45703125</c:v>
                </c:pt>
                <c:pt idx="562">
                  <c:v>25658.45703125</c:v>
                </c:pt>
                <c:pt idx="563">
                  <c:v>25652.662109375</c:v>
                </c:pt>
                <c:pt idx="564">
                  <c:v>25652.662109375</c:v>
                </c:pt>
                <c:pt idx="565">
                  <c:v>25652.662109375</c:v>
                </c:pt>
                <c:pt idx="566">
                  <c:v>25652.662109375</c:v>
                </c:pt>
                <c:pt idx="567">
                  <c:v>25652.662109375</c:v>
                </c:pt>
                <c:pt idx="568">
                  <c:v>25661.462890625</c:v>
                </c:pt>
                <c:pt idx="569">
                  <c:v>25661.462890625</c:v>
                </c:pt>
                <c:pt idx="570">
                  <c:v>25661.462890625</c:v>
                </c:pt>
                <c:pt idx="571">
                  <c:v>25661.462890625</c:v>
                </c:pt>
                <c:pt idx="572">
                  <c:v>25661.462890625</c:v>
                </c:pt>
                <c:pt idx="573">
                  <c:v>25661.462890625</c:v>
                </c:pt>
                <c:pt idx="574">
                  <c:v>25661.462890625</c:v>
                </c:pt>
                <c:pt idx="575">
                  <c:v>25664.345703125</c:v>
                </c:pt>
                <c:pt idx="576">
                  <c:v>25664.345703125</c:v>
                </c:pt>
                <c:pt idx="577">
                  <c:v>25664.345703125</c:v>
                </c:pt>
                <c:pt idx="578">
                  <c:v>25664.345703125</c:v>
                </c:pt>
                <c:pt idx="579">
                  <c:v>25664.345703125</c:v>
                </c:pt>
                <c:pt idx="580">
                  <c:v>25664.345703125</c:v>
                </c:pt>
                <c:pt idx="581">
                  <c:v>25668.79296875</c:v>
                </c:pt>
                <c:pt idx="582">
                  <c:v>25668.79296875</c:v>
                </c:pt>
                <c:pt idx="583">
                  <c:v>25668.79296875</c:v>
                </c:pt>
                <c:pt idx="584">
                  <c:v>25668.79296875</c:v>
                </c:pt>
                <c:pt idx="585">
                  <c:v>25668.79296875</c:v>
                </c:pt>
                <c:pt idx="586">
                  <c:v>25668.79296875</c:v>
                </c:pt>
                <c:pt idx="587">
                  <c:v>25640.455078125</c:v>
                </c:pt>
                <c:pt idx="588">
                  <c:v>25640.455078125</c:v>
                </c:pt>
                <c:pt idx="589">
                  <c:v>25640.455078125</c:v>
                </c:pt>
                <c:pt idx="590">
                  <c:v>25640.455078125</c:v>
                </c:pt>
                <c:pt idx="591">
                  <c:v>25640.455078125</c:v>
                </c:pt>
                <c:pt idx="592">
                  <c:v>25757.099609375</c:v>
                </c:pt>
                <c:pt idx="593">
                  <c:v>25757.099609375</c:v>
                </c:pt>
                <c:pt idx="594">
                  <c:v>25757.099609375</c:v>
                </c:pt>
                <c:pt idx="595">
                  <c:v>25757.099609375</c:v>
                </c:pt>
                <c:pt idx="596">
                  <c:v>25757.099609375</c:v>
                </c:pt>
                <c:pt idx="597">
                  <c:v>25757.099609375</c:v>
                </c:pt>
                <c:pt idx="598">
                  <c:v>25757.099609375</c:v>
                </c:pt>
                <c:pt idx="599">
                  <c:v>25757.099609375</c:v>
                </c:pt>
                <c:pt idx="600">
                  <c:v>25757.099609375</c:v>
                </c:pt>
                <c:pt idx="601">
                  <c:v>25721.443359375</c:v>
                </c:pt>
                <c:pt idx="602">
                  <c:v>25721.443359375</c:v>
                </c:pt>
                <c:pt idx="603">
                  <c:v>25721.443359375</c:v>
                </c:pt>
                <c:pt idx="604">
                  <c:v>25721.443359375</c:v>
                </c:pt>
                <c:pt idx="605">
                  <c:v>25721.443359375</c:v>
                </c:pt>
                <c:pt idx="606">
                  <c:v>25721.443359375</c:v>
                </c:pt>
                <c:pt idx="607">
                  <c:v>25675.3671875</c:v>
                </c:pt>
                <c:pt idx="608">
                  <c:v>25675.3671875</c:v>
                </c:pt>
                <c:pt idx="609">
                  <c:v>25675.3671875</c:v>
                </c:pt>
                <c:pt idx="610">
                  <c:v>25675.3671875</c:v>
                </c:pt>
                <c:pt idx="611">
                  <c:v>25675.3671875</c:v>
                </c:pt>
                <c:pt idx="612">
                  <c:v>25675.3671875</c:v>
                </c:pt>
                <c:pt idx="613">
                  <c:v>25673.638671875</c:v>
                </c:pt>
                <c:pt idx="614">
                  <c:v>25673.638671875</c:v>
                </c:pt>
                <c:pt idx="615">
                  <c:v>25673.638671875</c:v>
                </c:pt>
                <c:pt idx="616">
                  <c:v>25673.638671875</c:v>
                </c:pt>
                <c:pt idx="617">
                  <c:v>25673.638671875</c:v>
                </c:pt>
                <c:pt idx="618">
                  <c:v>25673.638671875</c:v>
                </c:pt>
                <c:pt idx="619">
                  <c:v>25783.5859375</c:v>
                </c:pt>
                <c:pt idx="620">
                  <c:v>25783.5859375</c:v>
                </c:pt>
                <c:pt idx="621">
                  <c:v>25783.5859375</c:v>
                </c:pt>
                <c:pt idx="622">
                  <c:v>25783.5859375</c:v>
                </c:pt>
                <c:pt idx="623">
                  <c:v>25783.5859375</c:v>
                </c:pt>
                <c:pt idx="624">
                  <c:v>25783.5859375</c:v>
                </c:pt>
                <c:pt idx="625">
                  <c:v>25788.34765625</c:v>
                </c:pt>
                <c:pt idx="626">
                  <c:v>25788.34765625</c:v>
                </c:pt>
                <c:pt idx="627">
                  <c:v>25788.34765625</c:v>
                </c:pt>
                <c:pt idx="628">
                  <c:v>25788.34765625</c:v>
                </c:pt>
                <c:pt idx="629">
                  <c:v>25788.34765625</c:v>
                </c:pt>
                <c:pt idx="630">
                  <c:v>25788.34765625</c:v>
                </c:pt>
                <c:pt idx="631">
                  <c:v>25729.8359375</c:v>
                </c:pt>
                <c:pt idx="632">
                  <c:v>25729.8359375</c:v>
                </c:pt>
                <c:pt idx="633">
                  <c:v>25729.8359375</c:v>
                </c:pt>
                <c:pt idx="634">
                  <c:v>25729.8359375</c:v>
                </c:pt>
                <c:pt idx="635">
                  <c:v>25729.8359375</c:v>
                </c:pt>
                <c:pt idx="636">
                  <c:v>25729.8359375</c:v>
                </c:pt>
                <c:pt idx="637">
                  <c:v>25663.599609375</c:v>
                </c:pt>
                <c:pt idx="638">
                  <c:v>25663.599609375</c:v>
                </c:pt>
                <c:pt idx="639">
                  <c:v>25663.599609375</c:v>
                </c:pt>
                <c:pt idx="640">
                  <c:v>25663.599609375</c:v>
                </c:pt>
                <c:pt idx="641">
                  <c:v>25663.599609375</c:v>
                </c:pt>
                <c:pt idx="642">
                  <c:v>25663.599609375</c:v>
                </c:pt>
                <c:pt idx="643">
                  <c:v>25663.599609375</c:v>
                </c:pt>
                <c:pt idx="644">
                  <c:v>25614.203125</c:v>
                </c:pt>
                <c:pt idx="645">
                  <c:v>25614.203125</c:v>
                </c:pt>
                <c:pt idx="646">
                  <c:v>25614.203125</c:v>
                </c:pt>
                <c:pt idx="647">
                  <c:v>25614.203125</c:v>
                </c:pt>
                <c:pt idx="648">
                  <c:v>25614.203125</c:v>
                </c:pt>
                <c:pt idx="649">
                  <c:v>25614.203125</c:v>
                </c:pt>
                <c:pt idx="650">
                  <c:v>25647.009765625</c:v>
                </c:pt>
                <c:pt idx="651">
                  <c:v>25647.009765625</c:v>
                </c:pt>
                <c:pt idx="652">
                  <c:v>25647.009765625</c:v>
                </c:pt>
                <c:pt idx="653">
                  <c:v>25647.009765625</c:v>
                </c:pt>
                <c:pt idx="654">
                  <c:v>25647.009765625</c:v>
                </c:pt>
                <c:pt idx="655">
                  <c:v>25647.009765625</c:v>
                </c:pt>
                <c:pt idx="656">
                  <c:v>25647.009765625</c:v>
                </c:pt>
                <c:pt idx="657">
                  <c:v>25647.009765625</c:v>
                </c:pt>
                <c:pt idx="658">
                  <c:v>25621.400390625</c:v>
                </c:pt>
                <c:pt idx="659">
                  <c:v>25621.400390625</c:v>
                </c:pt>
                <c:pt idx="660">
                  <c:v>25621.400390625</c:v>
                </c:pt>
                <c:pt idx="661">
                  <c:v>25621.400390625</c:v>
                </c:pt>
                <c:pt idx="662">
                  <c:v>25621.400390625</c:v>
                </c:pt>
                <c:pt idx="663">
                  <c:v>25621.400390625</c:v>
                </c:pt>
                <c:pt idx="664">
                  <c:v>25618.201171875</c:v>
                </c:pt>
                <c:pt idx="665">
                  <c:v>25618.201171875</c:v>
                </c:pt>
                <c:pt idx="666">
                  <c:v>25618.201171875</c:v>
                </c:pt>
                <c:pt idx="667">
                  <c:v>25618.201171875</c:v>
                </c:pt>
                <c:pt idx="668">
                  <c:v>25618.201171875</c:v>
                </c:pt>
                <c:pt idx="669">
                  <c:v>25618.201171875</c:v>
                </c:pt>
                <c:pt idx="670">
                  <c:v>25561.0546875</c:v>
                </c:pt>
                <c:pt idx="671">
                  <c:v>25561.0546875</c:v>
                </c:pt>
                <c:pt idx="672">
                  <c:v>25561.0546875</c:v>
                </c:pt>
                <c:pt idx="673">
                  <c:v>25561.0546875</c:v>
                </c:pt>
                <c:pt idx="674">
                  <c:v>25561.0546875</c:v>
                </c:pt>
                <c:pt idx="675">
                  <c:v>25561.0546875</c:v>
                </c:pt>
                <c:pt idx="676">
                  <c:v>25622.94921875</c:v>
                </c:pt>
                <c:pt idx="677">
                  <c:v>25622.94921875</c:v>
                </c:pt>
                <c:pt idx="678">
                  <c:v>25622.94921875</c:v>
                </c:pt>
                <c:pt idx="679">
                  <c:v>25622.94921875</c:v>
                </c:pt>
                <c:pt idx="680">
                  <c:v>25622.94921875</c:v>
                </c:pt>
                <c:pt idx="681">
                  <c:v>25622.94921875</c:v>
                </c:pt>
                <c:pt idx="682">
                  <c:v>25629.205078125</c:v>
                </c:pt>
                <c:pt idx="683">
                  <c:v>25629.205078125</c:v>
                </c:pt>
                <c:pt idx="684">
                  <c:v>25629.205078125</c:v>
                </c:pt>
                <c:pt idx="685">
                  <c:v>25629.205078125</c:v>
                </c:pt>
                <c:pt idx="686">
                  <c:v>25629.205078125</c:v>
                </c:pt>
                <c:pt idx="687">
                  <c:v>25629.205078125</c:v>
                </c:pt>
                <c:pt idx="688">
                  <c:v>25545.671875</c:v>
                </c:pt>
                <c:pt idx="689">
                  <c:v>25545.671875</c:v>
                </c:pt>
                <c:pt idx="690">
                  <c:v>25545.671875</c:v>
                </c:pt>
                <c:pt idx="691">
                  <c:v>25545.671875</c:v>
                </c:pt>
                <c:pt idx="692">
                  <c:v>25545.671875</c:v>
                </c:pt>
                <c:pt idx="693">
                  <c:v>25545.671875</c:v>
                </c:pt>
                <c:pt idx="694">
                  <c:v>25547.150390625</c:v>
                </c:pt>
                <c:pt idx="695">
                  <c:v>25547.150390625</c:v>
                </c:pt>
                <c:pt idx="696">
                  <c:v>25547.150390625</c:v>
                </c:pt>
                <c:pt idx="697">
                  <c:v>25547.150390625</c:v>
                </c:pt>
                <c:pt idx="698">
                  <c:v>25547.150390625</c:v>
                </c:pt>
                <c:pt idx="699">
                  <c:v>25547.150390625</c:v>
                </c:pt>
                <c:pt idx="700">
                  <c:v>25707.830078125</c:v>
                </c:pt>
                <c:pt idx="701">
                  <c:v>25707.830078125</c:v>
                </c:pt>
                <c:pt idx="702">
                  <c:v>25707.830078125</c:v>
                </c:pt>
                <c:pt idx="703">
                  <c:v>25707.830078125</c:v>
                </c:pt>
                <c:pt idx="704">
                  <c:v>25707.830078125</c:v>
                </c:pt>
                <c:pt idx="705">
                  <c:v>25707.830078125</c:v>
                </c:pt>
                <c:pt idx="706">
                  <c:v>25573.17578125</c:v>
                </c:pt>
                <c:pt idx="707">
                  <c:v>25573.17578125</c:v>
                </c:pt>
                <c:pt idx="708">
                  <c:v>25573.17578125</c:v>
                </c:pt>
                <c:pt idx="709">
                  <c:v>25573.17578125</c:v>
                </c:pt>
                <c:pt idx="710">
                  <c:v>25573.17578125</c:v>
                </c:pt>
                <c:pt idx="711">
                  <c:v>25573.17578125</c:v>
                </c:pt>
                <c:pt idx="712">
                  <c:v>25573.17578125</c:v>
                </c:pt>
                <c:pt idx="713">
                  <c:v>25573.17578125</c:v>
                </c:pt>
                <c:pt idx="714">
                  <c:v>25697.662109375</c:v>
                </c:pt>
                <c:pt idx="715">
                  <c:v>25697.662109375</c:v>
                </c:pt>
                <c:pt idx="716">
                  <c:v>25697.662109375</c:v>
                </c:pt>
                <c:pt idx="717">
                  <c:v>25697.662109375</c:v>
                </c:pt>
                <c:pt idx="718">
                  <c:v>25697.662109375</c:v>
                </c:pt>
                <c:pt idx="719">
                  <c:v>25697.662109375</c:v>
                </c:pt>
                <c:pt idx="720">
                  <c:v>25852.76171875</c:v>
                </c:pt>
                <c:pt idx="721">
                  <c:v>25852.76171875</c:v>
                </c:pt>
                <c:pt idx="722">
                  <c:v>25852.76171875</c:v>
                </c:pt>
                <c:pt idx="723">
                  <c:v>25852.76171875</c:v>
                </c:pt>
                <c:pt idx="724">
                  <c:v>25852.76171875</c:v>
                </c:pt>
                <c:pt idx="725">
                  <c:v>25852.76171875</c:v>
                </c:pt>
                <c:pt idx="726">
                  <c:v>25702.6796875</c:v>
                </c:pt>
                <c:pt idx="727">
                  <c:v>25702.6796875</c:v>
                </c:pt>
                <c:pt idx="728">
                  <c:v>25702.6796875</c:v>
                </c:pt>
                <c:pt idx="729">
                  <c:v>25702.6796875</c:v>
                </c:pt>
                <c:pt idx="730">
                  <c:v>25702.6796875</c:v>
                </c:pt>
                <c:pt idx="731">
                  <c:v>25702.6796875</c:v>
                </c:pt>
                <c:pt idx="732">
                  <c:v>25635.759765625</c:v>
                </c:pt>
                <c:pt idx="733">
                  <c:v>25635.759765625</c:v>
                </c:pt>
                <c:pt idx="734">
                  <c:v>25635.759765625</c:v>
                </c:pt>
                <c:pt idx="735">
                  <c:v>25635.759765625</c:v>
                </c:pt>
                <c:pt idx="736">
                  <c:v>25635.759765625</c:v>
                </c:pt>
                <c:pt idx="737">
                  <c:v>25635.759765625</c:v>
                </c:pt>
                <c:pt idx="738">
                  <c:v>25635.759765625</c:v>
                </c:pt>
                <c:pt idx="739">
                  <c:v>25608.98046875</c:v>
                </c:pt>
                <c:pt idx="740">
                  <c:v>25608.98046875</c:v>
                </c:pt>
                <c:pt idx="741">
                  <c:v>25608.98046875</c:v>
                </c:pt>
                <c:pt idx="742">
                  <c:v>25608.98046875</c:v>
                </c:pt>
                <c:pt idx="743">
                  <c:v>25608.98046875</c:v>
                </c:pt>
                <c:pt idx="744">
                  <c:v>25608.98046875</c:v>
                </c:pt>
                <c:pt idx="745">
                  <c:v>25563.830078125</c:v>
                </c:pt>
                <c:pt idx="746">
                  <c:v>25563.830078125</c:v>
                </c:pt>
                <c:pt idx="747">
                  <c:v>25563.830078125</c:v>
                </c:pt>
                <c:pt idx="748">
                  <c:v>25563.830078125</c:v>
                </c:pt>
                <c:pt idx="749">
                  <c:v>25563.830078125</c:v>
                </c:pt>
                <c:pt idx="750">
                  <c:v>25563.830078125</c:v>
                </c:pt>
                <c:pt idx="751">
                  <c:v>25572.55078125</c:v>
                </c:pt>
                <c:pt idx="752">
                  <c:v>25572.55078125</c:v>
                </c:pt>
                <c:pt idx="753">
                  <c:v>25572.55078125</c:v>
                </c:pt>
                <c:pt idx="754">
                  <c:v>25572.55078125</c:v>
                </c:pt>
                <c:pt idx="755">
                  <c:v>25572.55078125</c:v>
                </c:pt>
                <c:pt idx="756">
                  <c:v>25572.55078125</c:v>
                </c:pt>
                <c:pt idx="757">
                  <c:v>25568.10546875</c:v>
                </c:pt>
                <c:pt idx="758">
                  <c:v>25568.10546875</c:v>
                </c:pt>
                <c:pt idx="759">
                  <c:v>25568.10546875</c:v>
                </c:pt>
                <c:pt idx="760">
                  <c:v>25568.10546875</c:v>
                </c:pt>
                <c:pt idx="761">
                  <c:v>25568.10546875</c:v>
                </c:pt>
                <c:pt idx="762">
                  <c:v>25568.10546875</c:v>
                </c:pt>
                <c:pt idx="763">
                  <c:v>25579.244140625</c:v>
                </c:pt>
                <c:pt idx="764">
                  <c:v>25579.244140625</c:v>
                </c:pt>
                <c:pt idx="765">
                  <c:v>25579.244140625</c:v>
                </c:pt>
                <c:pt idx="766">
                  <c:v>25579.244140625</c:v>
                </c:pt>
                <c:pt idx="767">
                  <c:v>25579.244140625</c:v>
                </c:pt>
                <c:pt idx="768">
                  <c:v>25579.244140625</c:v>
                </c:pt>
                <c:pt idx="769">
                  <c:v>25579.244140625</c:v>
                </c:pt>
                <c:pt idx="770">
                  <c:v>25579.244140625</c:v>
                </c:pt>
                <c:pt idx="771">
                  <c:v>25569.791015625</c:v>
                </c:pt>
                <c:pt idx="772">
                  <c:v>25569.791015625</c:v>
                </c:pt>
                <c:pt idx="773">
                  <c:v>25569.791015625</c:v>
                </c:pt>
                <c:pt idx="774">
                  <c:v>25569.791015625</c:v>
                </c:pt>
                <c:pt idx="775">
                  <c:v>25569.791015625</c:v>
                </c:pt>
                <c:pt idx="776">
                  <c:v>25569.791015625</c:v>
                </c:pt>
                <c:pt idx="777">
                  <c:v>25570.56640625</c:v>
                </c:pt>
                <c:pt idx="778">
                  <c:v>25570.56640625</c:v>
                </c:pt>
                <c:pt idx="779">
                  <c:v>25570.56640625</c:v>
                </c:pt>
                <c:pt idx="780">
                  <c:v>25570.56640625</c:v>
                </c:pt>
                <c:pt idx="781">
                  <c:v>25570.56640625</c:v>
                </c:pt>
                <c:pt idx="782">
                  <c:v>25570.56640625</c:v>
                </c:pt>
                <c:pt idx="783">
                  <c:v>25558.59375</c:v>
                </c:pt>
                <c:pt idx="784">
                  <c:v>25558.59375</c:v>
                </c:pt>
                <c:pt idx="785">
                  <c:v>25558.59375</c:v>
                </c:pt>
                <c:pt idx="786">
                  <c:v>25558.59375</c:v>
                </c:pt>
                <c:pt idx="787">
                  <c:v>25558.59375</c:v>
                </c:pt>
                <c:pt idx="788">
                  <c:v>25558.59375</c:v>
                </c:pt>
                <c:pt idx="789">
                  <c:v>25558.08203125</c:v>
                </c:pt>
                <c:pt idx="790">
                  <c:v>25558.08203125</c:v>
                </c:pt>
                <c:pt idx="791">
                  <c:v>25558.08203125</c:v>
                </c:pt>
                <c:pt idx="792">
                  <c:v>25558.08203125</c:v>
                </c:pt>
                <c:pt idx="793">
                  <c:v>25558.08203125</c:v>
                </c:pt>
                <c:pt idx="794">
                  <c:v>25558.08203125</c:v>
                </c:pt>
                <c:pt idx="795">
                  <c:v>25582.166015625</c:v>
                </c:pt>
                <c:pt idx="796">
                  <c:v>25582.166015625</c:v>
                </c:pt>
                <c:pt idx="797">
                  <c:v>25582.166015625</c:v>
                </c:pt>
                <c:pt idx="798">
                  <c:v>25582.166015625</c:v>
                </c:pt>
                <c:pt idx="799">
                  <c:v>25582.166015625</c:v>
                </c:pt>
                <c:pt idx="800">
                  <c:v>25582.166015625</c:v>
                </c:pt>
                <c:pt idx="801">
                  <c:v>25587.080078125</c:v>
                </c:pt>
                <c:pt idx="802">
                  <c:v>25587.080078125</c:v>
                </c:pt>
                <c:pt idx="803">
                  <c:v>25587.080078125</c:v>
                </c:pt>
                <c:pt idx="804">
                  <c:v>25587.080078125</c:v>
                </c:pt>
                <c:pt idx="805">
                  <c:v>25587.080078125</c:v>
                </c:pt>
                <c:pt idx="806">
                  <c:v>25587.080078125</c:v>
                </c:pt>
                <c:pt idx="807">
                  <c:v>25577.1796875</c:v>
                </c:pt>
                <c:pt idx="808">
                  <c:v>25577.1796875</c:v>
                </c:pt>
                <c:pt idx="809">
                  <c:v>25577.1796875</c:v>
                </c:pt>
                <c:pt idx="810">
                  <c:v>25577.1796875</c:v>
                </c:pt>
                <c:pt idx="811">
                  <c:v>25577.1796875</c:v>
                </c:pt>
                <c:pt idx="812">
                  <c:v>25577.1796875</c:v>
                </c:pt>
                <c:pt idx="813">
                  <c:v>25565.1875</c:v>
                </c:pt>
                <c:pt idx="814">
                  <c:v>25565.1875</c:v>
                </c:pt>
                <c:pt idx="815">
                  <c:v>25565.1875</c:v>
                </c:pt>
                <c:pt idx="816">
                  <c:v>25565.1875</c:v>
                </c:pt>
                <c:pt idx="817">
                  <c:v>25565.1875</c:v>
                </c:pt>
                <c:pt idx="818">
                  <c:v>25565.1875</c:v>
                </c:pt>
                <c:pt idx="819">
                  <c:v>25581.51953125</c:v>
                </c:pt>
                <c:pt idx="820">
                  <c:v>25581.51953125</c:v>
                </c:pt>
                <c:pt idx="821">
                  <c:v>25581.51953125</c:v>
                </c:pt>
                <c:pt idx="822">
                  <c:v>25581.51953125</c:v>
                </c:pt>
                <c:pt idx="823">
                  <c:v>25581.51953125</c:v>
                </c:pt>
                <c:pt idx="824">
                  <c:v>25581.51953125</c:v>
                </c:pt>
                <c:pt idx="825">
                  <c:v>25581.51953125</c:v>
                </c:pt>
                <c:pt idx="826">
                  <c:v>25581.51953125</c:v>
                </c:pt>
                <c:pt idx="827">
                  <c:v>25581.51953125</c:v>
                </c:pt>
                <c:pt idx="828">
                  <c:v>25565.70703125</c:v>
                </c:pt>
                <c:pt idx="829">
                  <c:v>25565.70703125</c:v>
                </c:pt>
                <c:pt idx="830">
                  <c:v>25565.70703125</c:v>
                </c:pt>
                <c:pt idx="831">
                  <c:v>25565.70703125</c:v>
                </c:pt>
                <c:pt idx="832">
                  <c:v>25565.70703125</c:v>
                </c:pt>
                <c:pt idx="833">
                  <c:v>25565.70703125</c:v>
                </c:pt>
                <c:pt idx="834">
                  <c:v>25555.546875</c:v>
                </c:pt>
                <c:pt idx="835">
                  <c:v>25555.546875</c:v>
                </c:pt>
                <c:pt idx="836">
                  <c:v>25555.546875</c:v>
                </c:pt>
                <c:pt idx="837">
                  <c:v>25555.546875</c:v>
                </c:pt>
                <c:pt idx="838">
                  <c:v>25555.546875</c:v>
                </c:pt>
                <c:pt idx="839">
                  <c:v>25555.546875</c:v>
                </c:pt>
                <c:pt idx="840">
                  <c:v>25556.076171875</c:v>
                </c:pt>
                <c:pt idx="841">
                  <c:v>25556.076171875</c:v>
                </c:pt>
                <c:pt idx="842">
                  <c:v>25556.076171875</c:v>
                </c:pt>
                <c:pt idx="843">
                  <c:v>25556.076171875</c:v>
                </c:pt>
                <c:pt idx="844">
                  <c:v>25556.076171875</c:v>
                </c:pt>
                <c:pt idx="845">
                  <c:v>25556.076171875</c:v>
                </c:pt>
                <c:pt idx="846">
                  <c:v>25564.265625</c:v>
                </c:pt>
                <c:pt idx="847">
                  <c:v>25564.265625</c:v>
                </c:pt>
                <c:pt idx="848">
                  <c:v>25564.265625</c:v>
                </c:pt>
                <c:pt idx="849">
                  <c:v>25564.265625</c:v>
                </c:pt>
                <c:pt idx="850">
                  <c:v>25564.265625</c:v>
                </c:pt>
                <c:pt idx="851">
                  <c:v>25564.265625</c:v>
                </c:pt>
                <c:pt idx="852">
                  <c:v>25571.23046875</c:v>
                </c:pt>
                <c:pt idx="853">
                  <c:v>25571.23046875</c:v>
                </c:pt>
                <c:pt idx="854">
                  <c:v>25571.23046875</c:v>
                </c:pt>
                <c:pt idx="855">
                  <c:v>25571.23046875</c:v>
                </c:pt>
                <c:pt idx="856">
                  <c:v>25571.23046875</c:v>
                </c:pt>
                <c:pt idx="857">
                  <c:v>25571.23046875</c:v>
                </c:pt>
                <c:pt idx="858">
                  <c:v>25582.931640625</c:v>
                </c:pt>
                <c:pt idx="859">
                  <c:v>25582.931640625</c:v>
                </c:pt>
                <c:pt idx="860">
                  <c:v>25582.931640625</c:v>
                </c:pt>
                <c:pt idx="861">
                  <c:v>25582.931640625</c:v>
                </c:pt>
                <c:pt idx="862">
                  <c:v>25582.931640625</c:v>
                </c:pt>
                <c:pt idx="863">
                  <c:v>25582.931640625</c:v>
                </c:pt>
                <c:pt idx="864">
                  <c:v>25573.876953125</c:v>
                </c:pt>
                <c:pt idx="865">
                  <c:v>25573.876953125</c:v>
                </c:pt>
                <c:pt idx="866">
                  <c:v>25573.876953125</c:v>
                </c:pt>
                <c:pt idx="867">
                  <c:v>25573.876953125</c:v>
                </c:pt>
                <c:pt idx="868">
                  <c:v>25573.876953125</c:v>
                </c:pt>
                <c:pt idx="869">
                  <c:v>25573.876953125</c:v>
                </c:pt>
                <c:pt idx="870">
                  <c:v>25571.43359375</c:v>
                </c:pt>
                <c:pt idx="871">
                  <c:v>25571.43359375</c:v>
                </c:pt>
                <c:pt idx="872">
                  <c:v>25571.43359375</c:v>
                </c:pt>
                <c:pt idx="873">
                  <c:v>25571.43359375</c:v>
                </c:pt>
                <c:pt idx="874">
                  <c:v>25571.43359375</c:v>
                </c:pt>
                <c:pt idx="875">
                  <c:v>25571.43359375</c:v>
                </c:pt>
                <c:pt idx="876">
                  <c:v>25592.7421875</c:v>
                </c:pt>
                <c:pt idx="877">
                  <c:v>25592.7421875</c:v>
                </c:pt>
                <c:pt idx="878">
                  <c:v>25592.7421875</c:v>
                </c:pt>
                <c:pt idx="879">
                  <c:v>25592.7421875</c:v>
                </c:pt>
                <c:pt idx="880">
                  <c:v>25592.7421875</c:v>
                </c:pt>
                <c:pt idx="881">
                  <c:v>25592.7421875</c:v>
                </c:pt>
                <c:pt idx="882">
                  <c:v>25592.7421875</c:v>
                </c:pt>
                <c:pt idx="883">
                  <c:v>25592.7421875</c:v>
                </c:pt>
                <c:pt idx="884">
                  <c:v>25592.7421875</c:v>
                </c:pt>
                <c:pt idx="885">
                  <c:v>25586.388671875</c:v>
                </c:pt>
                <c:pt idx="886">
                  <c:v>25586.388671875</c:v>
                </c:pt>
                <c:pt idx="887">
                  <c:v>25586.388671875</c:v>
                </c:pt>
                <c:pt idx="888">
                  <c:v>25586.388671875</c:v>
                </c:pt>
                <c:pt idx="889">
                  <c:v>25586.388671875</c:v>
                </c:pt>
                <c:pt idx="890">
                  <c:v>25586.388671875</c:v>
                </c:pt>
                <c:pt idx="891">
                  <c:v>25610.90625</c:v>
                </c:pt>
                <c:pt idx="892">
                  <c:v>25610.90625</c:v>
                </c:pt>
                <c:pt idx="893">
                  <c:v>25610.90625</c:v>
                </c:pt>
                <c:pt idx="894">
                  <c:v>25610.90625</c:v>
                </c:pt>
                <c:pt idx="895">
                  <c:v>25610.90625</c:v>
                </c:pt>
                <c:pt idx="896">
                  <c:v>25610.90625</c:v>
                </c:pt>
                <c:pt idx="897">
                  <c:v>25587.7265625</c:v>
                </c:pt>
                <c:pt idx="898">
                  <c:v>25587.7265625</c:v>
                </c:pt>
                <c:pt idx="899">
                  <c:v>25587.7265625</c:v>
                </c:pt>
                <c:pt idx="900">
                  <c:v>25587.7265625</c:v>
                </c:pt>
                <c:pt idx="901">
                  <c:v>25587.7265625</c:v>
                </c:pt>
                <c:pt idx="902">
                  <c:v>25587.7265625</c:v>
                </c:pt>
                <c:pt idx="903">
                  <c:v>25595.41015625</c:v>
                </c:pt>
                <c:pt idx="904">
                  <c:v>25595.41015625</c:v>
                </c:pt>
                <c:pt idx="905">
                  <c:v>25595.41015625</c:v>
                </c:pt>
                <c:pt idx="906">
                  <c:v>25595.41015625</c:v>
                </c:pt>
                <c:pt idx="907">
                  <c:v>25595.41015625</c:v>
                </c:pt>
                <c:pt idx="908">
                  <c:v>25595.41015625</c:v>
                </c:pt>
                <c:pt idx="909">
                  <c:v>25590.146484375</c:v>
                </c:pt>
                <c:pt idx="910">
                  <c:v>25590.146484375</c:v>
                </c:pt>
                <c:pt idx="911">
                  <c:v>25590.146484375</c:v>
                </c:pt>
                <c:pt idx="912">
                  <c:v>25590.146484375</c:v>
                </c:pt>
                <c:pt idx="913">
                  <c:v>25590.146484375</c:v>
                </c:pt>
                <c:pt idx="914">
                  <c:v>25590.146484375</c:v>
                </c:pt>
                <c:pt idx="915">
                  <c:v>25583.07421875</c:v>
                </c:pt>
                <c:pt idx="916">
                  <c:v>25583.07421875</c:v>
                </c:pt>
                <c:pt idx="917">
                  <c:v>25583.07421875</c:v>
                </c:pt>
                <c:pt idx="918">
                  <c:v>25583.07421875</c:v>
                </c:pt>
                <c:pt idx="919">
                  <c:v>25583.07421875</c:v>
                </c:pt>
                <c:pt idx="920">
                  <c:v>25583.07421875</c:v>
                </c:pt>
                <c:pt idx="921">
                  <c:v>25573.4921875</c:v>
                </c:pt>
                <c:pt idx="922">
                  <c:v>25573.4921875</c:v>
                </c:pt>
                <c:pt idx="923">
                  <c:v>25573.4921875</c:v>
                </c:pt>
                <c:pt idx="924">
                  <c:v>25573.4921875</c:v>
                </c:pt>
                <c:pt idx="925">
                  <c:v>25573.4921875</c:v>
                </c:pt>
                <c:pt idx="926">
                  <c:v>25573.4921875</c:v>
                </c:pt>
                <c:pt idx="927">
                  <c:v>25593.505859375</c:v>
                </c:pt>
                <c:pt idx="928">
                  <c:v>25593.505859375</c:v>
                </c:pt>
                <c:pt idx="929">
                  <c:v>25593.505859375</c:v>
                </c:pt>
                <c:pt idx="930">
                  <c:v>25593.505859375</c:v>
                </c:pt>
                <c:pt idx="931">
                  <c:v>25593.505859375</c:v>
                </c:pt>
                <c:pt idx="932">
                  <c:v>25593.505859375</c:v>
                </c:pt>
                <c:pt idx="933">
                  <c:v>25587.1640625</c:v>
                </c:pt>
                <c:pt idx="934">
                  <c:v>25587.1640625</c:v>
                </c:pt>
                <c:pt idx="935">
                  <c:v>25587.1640625</c:v>
                </c:pt>
                <c:pt idx="936">
                  <c:v>25587.1640625</c:v>
                </c:pt>
                <c:pt idx="937">
                  <c:v>25587.1640625</c:v>
                </c:pt>
                <c:pt idx="938">
                  <c:v>25587.1640625</c:v>
                </c:pt>
                <c:pt idx="939">
                  <c:v>25587.1640625</c:v>
                </c:pt>
                <c:pt idx="940">
                  <c:v>25587.1640625</c:v>
                </c:pt>
                <c:pt idx="941">
                  <c:v>25587.1640625</c:v>
                </c:pt>
                <c:pt idx="942">
                  <c:v>25601.71875</c:v>
                </c:pt>
                <c:pt idx="943">
                  <c:v>25601.71875</c:v>
                </c:pt>
                <c:pt idx="944">
                  <c:v>25601.71875</c:v>
                </c:pt>
                <c:pt idx="945">
                  <c:v>25601.71875</c:v>
                </c:pt>
                <c:pt idx="946">
                  <c:v>25601.71875</c:v>
                </c:pt>
                <c:pt idx="947">
                  <c:v>25601.71875</c:v>
                </c:pt>
                <c:pt idx="948">
                  <c:v>25583.703125</c:v>
                </c:pt>
                <c:pt idx="949">
                  <c:v>25583.703125</c:v>
                </c:pt>
                <c:pt idx="950">
                  <c:v>25583.703125</c:v>
                </c:pt>
                <c:pt idx="951">
                  <c:v>25583.703125</c:v>
                </c:pt>
                <c:pt idx="952">
                  <c:v>25583.703125</c:v>
                </c:pt>
                <c:pt idx="953">
                  <c:v>25583.703125</c:v>
                </c:pt>
                <c:pt idx="954">
                  <c:v>25579.658203125</c:v>
                </c:pt>
                <c:pt idx="955">
                  <c:v>25579.658203125</c:v>
                </c:pt>
                <c:pt idx="956">
                  <c:v>25579.658203125</c:v>
                </c:pt>
                <c:pt idx="957">
                  <c:v>25579.658203125</c:v>
                </c:pt>
                <c:pt idx="958">
                  <c:v>25579.658203125</c:v>
                </c:pt>
                <c:pt idx="959">
                  <c:v>25579.658203125</c:v>
                </c:pt>
                <c:pt idx="960">
                  <c:v>25596.974609375</c:v>
                </c:pt>
                <c:pt idx="961">
                  <c:v>25596.974609375</c:v>
                </c:pt>
                <c:pt idx="962">
                  <c:v>25596.974609375</c:v>
                </c:pt>
                <c:pt idx="963">
                  <c:v>25596.974609375</c:v>
                </c:pt>
                <c:pt idx="964">
                  <c:v>25596.974609375</c:v>
                </c:pt>
                <c:pt idx="965">
                  <c:v>25596.974609375</c:v>
                </c:pt>
                <c:pt idx="966">
                  <c:v>25613.826171875</c:v>
                </c:pt>
                <c:pt idx="967">
                  <c:v>25613.826171875</c:v>
                </c:pt>
                <c:pt idx="968">
                  <c:v>25613.826171875</c:v>
                </c:pt>
                <c:pt idx="969">
                  <c:v>25613.826171875</c:v>
                </c:pt>
                <c:pt idx="970">
                  <c:v>25613.826171875</c:v>
                </c:pt>
                <c:pt idx="971">
                  <c:v>25613.826171875</c:v>
                </c:pt>
                <c:pt idx="972">
                  <c:v>25616.369140625</c:v>
                </c:pt>
                <c:pt idx="973">
                  <c:v>25616.369140625</c:v>
                </c:pt>
                <c:pt idx="974">
                  <c:v>25616.369140625</c:v>
                </c:pt>
                <c:pt idx="975">
                  <c:v>25616.369140625</c:v>
                </c:pt>
                <c:pt idx="976">
                  <c:v>25616.369140625</c:v>
                </c:pt>
                <c:pt idx="977">
                  <c:v>25616.369140625</c:v>
                </c:pt>
                <c:pt idx="978">
                  <c:v>25592.14453125</c:v>
                </c:pt>
                <c:pt idx="979">
                  <c:v>25592.14453125</c:v>
                </c:pt>
                <c:pt idx="980">
                  <c:v>25592.14453125</c:v>
                </c:pt>
                <c:pt idx="981">
                  <c:v>25592.14453125</c:v>
                </c:pt>
                <c:pt idx="982">
                  <c:v>25592.14453125</c:v>
                </c:pt>
                <c:pt idx="983">
                  <c:v>25592.14453125</c:v>
                </c:pt>
                <c:pt idx="984">
                  <c:v>25579.05078125</c:v>
                </c:pt>
                <c:pt idx="985">
                  <c:v>25579.05078125</c:v>
                </c:pt>
                <c:pt idx="986">
                  <c:v>25579.05078125</c:v>
                </c:pt>
                <c:pt idx="987">
                  <c:v>25579.05078125</c:v>
                </c:pt>
                <c:pt idx="988">
                  <c:v>25579.05078125</c:v>
                </c:pt>
                <c:pt idx="989">
                  <c:v>25579.05078125</c:v>
                </c:pt>
                <c:pt idx="990">
                  <c:v>25580.712890625</c:v>
                </c:pt>
                <c:pt idx="991">
                  <c:v>25580.712890625</c:v>
                </c:pt>
                <c:pt idx="992">
                  <c:v>25580.712890625</c:v>
                </c:pt>
                <c:pt idx="993">
                  <c:v>25580.712890625</c:v>
                </c:pt>
                <c:pt idx="994">
                  <c:v>25580.712890625</c:v>
                </c:pt>
                <c:pt idx="995">
                  <c:v>25580.712890625</c:v>
                </c:pt>
                <c:pt idx="996">
                  <c:v>25580.712890625</c:v>
                </c:pt>
                <c:pt idx="997">
                  <c:v>25580.712890625</c:v>
                </c:pt>
                <c:pt idx="998">
                  <c:v>25582.38671875</c:v>
                </c:pt>
                <c:pt idx="999">
                  <c:v>25582.38671875</c:v>
                </c:pt>
                <c:pt idx="1000">
                  <c:v>25582.38671875</c:v>
                </c:pt>
                <c:pt idx="1001">
                  <c:v>25582.38671875</c:v>
                </c:pt>
                <c:pt idx="1002">
                  <c:v>25582.38671875</c:v>
                </c:pt>
                <c:pt idx="1003">
                  <c:v>25582.38671875</c:v>
                </c:pt>
                <c:pt idx="1004">
                  <c:v>25582.345703125</c:v>
                </c:pt>
                <c:pt idx="1005">
                  <c:v>25582.345703125</c:v>
                </c:pt>
                <c:pt idx="1006">
                  <c:v>25582.345703125</c:v>
                </c:pt>
                <c:pt idx="1007">
                  <c:v>25582.345703125</c:v>
                </c:pt>
                <c:pt idx="1008">
                  <c:v>25582.345703125</c:v>
                </c:pt>
                <c:pt idx="1009">
                  <c:v>25582.345703125</c:v>
                </c:pt>
                <c:pt idx="1010">
                  <c:v>25582.48046875</c:v>
                </c:pt>
                <c:pt idx="1011">
                  <c:v>25582.48046875</c:v>
                </c:pt>
                <c:pt idx="1012">
                  <c:v>25582.48046875</c:v>
                </c:pt>
                <c:pt idx="1013">
                  <c:v>25582.48046875</c:v>
                </c:pt>
                <c:pt idx="1014">
                  <c:v>25582.48046875</c:v>
                </c:pt>
                <c:pt idx="1015">
                  <c:v>25582.48046875</c:v>
                </c:pt>
                <c:pt idx="1016">
                  <c:v>25581.75390625</c:v>
                </c:pt>
                <c:pt idx="1017">
                  <c:v>25581.75390625</c:v>
                </c:pt>
                <c:pt idx="1018">
                  <c:v>25581.75390625</c:v>
                </c:pt>
                <c:pt idx="1019">
                  <c:v>25581.75390625</c:v>
                </c:pt>
                <c:pt idx="1020">
                  <c:v>25581.75390625</c:v>
                </c:pt>
                <c:pt idx="1021">
                  <c:v>25581.75390625</c:v>
                </c:pt>
                <c:pt idx="1022">
                  <c:v>25576.583984375</c:v>
                </c:pt>
                <c:pt idx="1023">
                  <c:v>25576.583984375</c:v>
                </c:pt>
                <c:pt idx="1024">
                  <c:v>25576.583984375</c:v>
                </c:pt>
                <c:pt idx="1025">
                  <c:v>25576.583984375</c:v>
                </c:pt>
                <c:pt idx="1026">
                  <c:v>25576.583984375</c:v>
                </c:pt>
                <c:pt idx="1027">
                  <c:v>25576.583984375</c:v>
                </c:pt>
                <c:pt idx="1028">
                  <c:v>25550.796875</c:v>
                </c:pt>
                <c:pt idx="1029">
                  <c:v>25550.796875</c:v>
                </c:pt>
                <c:pt idx="1030">
                  <c:v>25550.796875</c:v>
                </c:pt>
                <c:pt idx="1031">
                  <c:v>25550.796875</c:v>
                </c:pt>
                <c:pt idx="1032">
                  <c:v>25550.796875</c:v>
                </c:pt>
                <c:pt idx="1033">
                  <c:v>25550.796875</c:v>
                </c:pt>
                <c:pt idx="1034">
                  <c:v>25554.615234375</c:v>
                </c:pt>
                <c:pt idx="1035">
                  <c:v>25554.615234375</c:v>
                </c:pt>
                <c:pt idx="1036">
                  <c:v>25554.615234375</c:v>
                </c:pt>
                <c:pt idx="1037">
                  <c:v>25554.615234375</c:v>
                </c:pt>
                <c:pt idx="1038">
                  <c:v>25554.615234375</c:v>
                </c:pt>
                <c:pt idx="1039">
                  <c:v>25554.615234375</c:v>
                </c:pt>
                <c:pt idx="1040">
                  <c:v>25579.328125</c:v>
                </c:pt>
                <c:pt idx="1041">
                  <c:v>25579.328125</c:v>
                </c:pt>
                <c:pt idx="1042">
                  <c:v>25579.328125</c:v>
                </c:pt>
                <c:pt idx="1043">
                  <c:v>25579.328125</c:v>
                </c:pt>
                <c:pt idx="1044">
                  <c:v>25579.328125</c:v>
                </c:pt>
                <c:pt idx="1045">
                  <c:v>25579.328125</c:v>
                </c:pt>
                <c:pt idx="1046">
                  <c:v>25561.5625</c:v>
                </c:pt>
                <c:pt idx="1047">
                  <c:v>25561.5625</c:v>
                </c:pt>
                <c:pt idx="1048">
                  <c:v>25561.5625</c:v>
                </c:pt>
                <c:pt idx="1049">
                  <c:v>25561.5625</c:v>
                </c:pt>
                <c:pt idx="1050">
                  <c:v>25561.5625</c:v>
                </c:pt>
                <c:pt idx="1051">
                  <c:v>25561.5625</c:v>
                </c:pt>
                <c:pt idx="1052">
                  <c:v>25561.5625</c:v>
                </c:pt>
                <c:pt idx="1053">
                  <c:v>25561.5625</c:v>
                </c:pt>
                <c:pt idx="1054">
                  <c:v>25561.5625</c:v>
                </c:pt>
                <c:pt idx="1055">
                  <c:v>25588.080078125</c:v>
                </c:pt>
                <c:pt idx="1056">
                  <c:v>25588.080078125</c:v>
                </c:pt>
                <c:pt idx="1057">
                  <c:v>25588.080078125</c:v>
                </c:pt>
                <c:pt idx="1058">
                  <c:v>25588.080078125</c:v>
                </c:pt>
                <c:pt idx="1059">
                  <c:v>25588.080078125</c:v>
                </c:pt>
                <c:pt idx="1060">
                  <c:v>25588.080078125</c:v>
                </c:pt>
                <c:pt idx="1061">
                  <c:v>25581.515625</c:v>
                </c:pt>
                <c:pt idx="1062">
                  <c:v>25581.515625</c:v>
                </c:pt>
                <c:pt idx="1063">
                  <c:v>25581.515625</c:v>
                </c:pt>
                <c:pt idx="1064">
                  <c:v>25581.515625</c:v>
                </c:pt>
                <c:pt idx="1065">
                  <c:v>25581.515625</c:v>
                </c:pt>
                <c:pt idx="1066">
                  <c:v>25581.515625</c:v>
                </c:pt>
                <c:pt idx="1067">
                  <c:v>25570.15625</c:v>
                </c:pt>
                <c:pt idx="1068">
                  <c:v>25570.15625</c:v>
                </c:pt>
                <c:pt idx="1069">
                  <c:v>25570.15625</c:v>
                </c:pt>
                <c:pt idx="1070">
                  <c:v>25570.15625</c:v>
                </c:pt>
                <c:pt idx="1071">
                  <c:v>25570.15625</c:v>
                </c:pt>
                <c:pt idx="1072">
                  <c:v>25570.15625</c:v>
                </c:pt>
                <c:pt idx="1073">
                  <c:v>25602.447265625</c:v>
                </c:pt>
                <c:pt idx="1074">
                  <c:v>25602.447265625</c:v>
                </c:pt>
                <c:pt idx="1075">
                  <c:v>25602.447265625</c:v>
                </c:pt>
                <c:pt idx="1076">
                  <c:v>25602.447265625</c:v>
                </c:pt>
                <c:pt idx="1077">
                  <c:v>25602.447265625</c:v>
                </c:pt>
                <c:pt idx="1078">
                  <c:v>25602.447265625</c:v>
                </c:pt>
                <c:pt idx="1079">
                  <c:v>25574.376953125</c:v>
                </c:pt>
                <c:pt idx="1080">
                  <c:v>25574.376953125</c:v>
                </c:pt>
                <c:pt idx="1081">
                  <c:v>25574.376953125</c:v>
                </c:pt>
                <c:pt idx="1082">
                  <c:v>25574.376953125</c:v>
                </c:pt>
                <c:pt idx="1083">
                  <c:v>25574.376953125</c:v>
                </c:pt>
                <c:pt idx="1084">
                  <c:v>25574.376953125</c:v>
                </c:pt>
                <c:pt idx="1085">
                  <c:v>25566.849609375</c:v>
                </c:pt>
                <c:pt idx="1086">
                  <c:v>25566.849609375</c:v>
                </c:pt>
                <c:pt idx="1087">
                  <c:v>25566.849609375</c:v>
                </c:pt>
                <c:pt idx="1088">
                  <c:v>25566.849609375</c:v>
                </c:pt>
                <c:pt idx="1089">
                  <c:v>25566.849609375</c:v>
                </c:pt>
                <c:pt idx="1090">
                  <c:v>25566.849609375</c:v>
                </c:pt>
                <c:pt idx="1091">
                  <c:v>25575.640625</c:v>
                </c:pt>
                <c:pt idx="1092">
                  <c:v>25575.640625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2C-43A3-9027-CBBC0692C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3"/>
                <c:pt idx="0">
                  <c:v>0.94499999284744263</c:v>
                </c:pt>
                <c:pt idx="1">
                  <c:v>1.1230000257492065</c:v>
                </c:pt>
                <c:pt idx="2">
                  <c:v>1.1050000190734863</c:v>
                </c:pt>
                <c:pt idx="3">
                  <c:v>1.0889999866485596</c:v>
                </c:pt>
                <c:pt idx="4">
                  <c:v>1.0989999771118164</c:v>
                </c:pt>
                <c:pt idx="5">
                  <c:v>1.1059999465942383</c:v>
                </c:pt>
                <c:pt idx="6">
                  <c:v>1.090999960899353</c:v>
                </c:pt>
                <c:pt idx="7">
                  <c:v>1.0759999752044678</c:v>
                </c:pt>
                <c:pt idx="8">
                  <c:v>1.0349999666213989</c:v>
                </c:pt>
                <c:pt idx="9">
                  <c:v>0.96299999952316284</c:v>
                </c:pt>
                <c:pt idx="10">
                  <c:v>0.92199999094009399</c:v>
                </c:pt>
                <c:pt idx="11">
                  <c:v>0.91500002145767212</c:v>
                </c:pt>
                <c:pt idx="12">
                  <c:v>0.94900000095367432</c:v>
                </c:pt>
                <c:pt idx="13">
                  <c:v>0.99599999189376831</c:v>
                </c:pt>
                <c:pt idx="14">
                  <c:v>1.0329999923706055</c:v>
                </c:pt>
                <c:pt idx="15">
                  <c:v>1.0490000247955322</c:v>
                </c:pt>
                <c:pt idx="16">
                  <c:v>1.0670000314712524</c:v>
                </c:pt>
                <c:pt idx="17">
                  <c:v>1.0820000171661377</c:v>
                </c:pt>
                <c:pt idx="18">
                  <c:v>1.0889999866485596</c:v>
                </c:pt>
                <c:pt idx="19">
                  <c:v>1.0850000381469727</c:v>
                </c:pt>
                <c:pt idx="20">
                  <c:v>1.0920000076293945</c:v>
                </c:pt>
                <c:pt idx="21">
                  <c:v>1.0690000057220459</c:v>
                </c:pt>
                <c:pt idx="22">
                  <c:v>1.062000036239624</c:v>
                </c:pt>
                <c:pt idx="23">
                  <c:v>1.0529999732971191</c:v>
                </c:pt>
                <c:pt idx="24">
                  <c:v>1.0240000486373901</c:v>
                </c:pt>
                <c:pt idx="25">
                  <c:v>1.0269999504089355</c:v>
                </c:pt>
                <c:pt idx="26">
                  <c:v>1.0360000133514404</c:v>
                </c:pt>
                <c:pt idx="27">
                  <c:v>1.0130000114440918</c:v>
                </c:pt>
                <c:pt idx="28">
                  <c:v>1.034000039100647</c:v>
                </c:pt>
                <c:pt idx="29">
                  <c:v>1.0529999732971191</c:v>
                </c:pt>
                <c:pt idx="30">
                  <c:v>1.0570000410079956</c:v>
                </c:pt>
                <c:pt idx="31">
                  <c:v>1.0349999666213989</c:v>
                </c:pt>
                <c:pt idx="32">
                  <c:v>1.034000039100647</c:v>
                </c:pt>
                <c:pt idx="33">
                  <c:v>1.0509999990463257</c:v>
                </c:pt>
                <c:pt idx="34">
                  <c:v>1.0590000152587891</c:v>
                </c:pt>
                <c:pt idx="35">
                  <c:v>1.0460000038146973</c:v>
                </c:pt>
                <c:pt idx="36">
                  <c:v>1.065000057220459</c:v>
                </c:pt>
                <c:pt idx="37">
                  <c:v>1.0640000104904175</c:v>
                </c:pt>
                <c:pt idx="38">
                  <c:v>1.0559999942779541</c:v>
                </c:pt>
                <c:pt idx="39">
                  <c:v>1.0640000104904175</c:v>
                </c:pt>
                <c:pt idx="40">
                  <c:v>1.0490000247955322</c:v>
                </c:pt>
                <c:pt idx="41">
                  <c:v>1.0269999504089355</c:v>
                </c:pt>
                <c:pt idx="42">
                  <c:v>1.0490000247955322</c:v>
                </c:pt>
                <c:pt idx="43">
                  <c:v>1.0720000267028809</c:v>
                </c:pt>
                <c:pt idx="44">
                  <c:v>1.0470000505447388</c:v>
                </c:pt>
                <c:pt idx="45">
                  <c:v>1.0570000410079956</c:v>
                </c:pt>
                <c:pt idx="46">
                  <c:v>1.0440000295639038</c:v>
                </c:pt>
                <c:pt idx="47">
                  <c:v>1.0709999799728394</c:v>
                </c:pt>
                <c:pt idx="48">
                  <c:v>1.062000036239624</c:v>
                </c:pt>
                <c:pt idx="49">
                  <c:v>1.062000036239624</c:v>
                </c:pt>
                <c:pt idx="50">
                  <c:v>1.0880000591278076</c:v>
                </c:pt>
                <c:pt idx="51">
                  <c:v>1.0659999847412109</c:v>
                </c:pt>
                <c:pt idx="52">
                  <c:v>1.0820000171661377</c:v>
                </c:pt>
                <c:pt idx="53">
                  <c:v>1.0590000152587891</c:v>
                </c:pt>
                <c:pt idx="54">
                  <c:v>1.059999942779541</c:v>
                </c:pt>
                <c:pt idx="55">
                  <c:v>1.0679999589920044</c:v>
                </c:pt>
                <c:pt idx="56">
                  <c:v>1.062000036239624</c:v>
                </c:pt>
                <c:pt idx="57">
                  <c:v>1.065000057220459</c:v>
                </c:pt>
                <c:pt idx="58">
                  <c:v>1.0460000038146973</c:v>
                </c:pt>
                <c:pt idx="59">
                  <c:v>1.0449999570846558</c:v>
                </c:pt>
                <c:pt idx="60">
                  <c:v>1.0529999732971191</c:v>
                </c:pt>
                <c:pt idx="61">
                  <c:v>1.031999945640564</c:v>
                </c:pt>
                <c:pt idx="62">
                  <c:v>1.0099999904632568</c:v>
                </c:pt>
                <c:pt idx="63">
                  <c:v>1.0269999504089355</c:v>
                </c:pt>
                <c:pt idx="64">
                  <c:v>0.99099999666213989</c:v>
                </c:pt>
                <c:pt idx="65">
                  <c:v>1.0210000276565552</c:v>
                </c:pt>
                <c:pt idx="66">
                  <c:v>0.96299999952316284</c:v>
                </c:pt>
                <c:pt idx="67">
                  <c:v>0.96899998188018799</c:v>
                </c:pt>
                <c:pt idx="68">
                  <c:v>0.94599997997283936</c:v>
                </c:pt>
                <c:pt idx="69">
                  <c:v>0.96100002527236938</c:v>
                </c:pt>
                <c:pt idx="70">
                  <c:v>0.94800001382827759</c:v>
                </c:pt>
                <c:pt idx="71">
                  <c:v>0.95599997043609619</c:v>
                </c:pt>
                <c:pt idx="72">
                  <c:v>0.95999997854232788</c:v>
                </c:pt>
                <c:pt idx="73">
                  <c:v>0.99299997091293335</c:v>
                </c:pt>
                <c:pt idx="74">
                  <c:v>1.0049999952316284</c:v>
                </c:pt>
                <c:pt idx="75">
                  <c:v>1.003000020980835</c:v>
                </c:pt>
                <c:pt idx="76">
                  <c:v>1.0110000371932983</c:v>
                </c:pt>
                <c:pt idx="77">
                  <c:v>0.98400002717971802</c:v>
                </c:pt>
                <c:pt idx="78">
                  <c:v>1.0060000419616699</c:v>
                </c:pt>
                <c:pt idx="79">
                  <c:v>1</c:v>
                </c:pt>
                <c:pt idx="80">
                  <c:v>1.0219999551773071</c:v>
                </c:pt>
                <c:pt idx="81">
                  <c:v>1.0470000505447388</c:v>
                </c:pt>
                <c:pt idx="82">
                  <c:v>1.0700000524520874</c:v>
                </c:pt>
                <c:pt idx="83">
                  <c:v>1.090999960899353</c:v>
                </c:pt>
                <c:pt idx="84">
                  <c:v>1.0880000591278076</c:v>
                </c:pt>
                <c:pt idx="85">
                  <c:v>1.0399999618530273</c:v>
                </c:pt>
                <c:pt idx="86">
                  <c:v>1.0390000343322754</c:v>
                </c:pt>
                <c:pt idx="87">
                  <c:v>1.0789999961853027</c:v>
                </c:pt>
                <c:pt idx="88">
                  <c:v>1.0750000476837158</c:v>
                </c:pt>
                <c:pt idx="89">
                  <c:v>1.0460000038146973</c:v>
                </c:pt>
                <c:pt idx="90">
                  <c:v>1.0490000247955322</c:v>
                </c:pt>
                <c:pt idx="91">
                  <c:v>1.0369999408721924</c:v>
                </c:pt>
                <c:pt idx="92">
                  <c:v>1.0269999504089355</c:v>
                </c:pt>
                <c:pt idx="93">
                  <c:v>1.0549999475479126</c:v>
                </c:pt>
                <c:pt idx="94">
                  <c:v>1.0360000133514404</c:v>
                </c:pt>
                <c:pt idx="95">
                  <c:v>1.0540000200271606</c:v>
                </c:pt>
                <c:pt idx="96">
                  <c:v>1.0590000152587891</c:v>
                </c:pt>
                <c:pt idx="97">
                  <c:v>1.0670000314712524</c:v>
                </c:pt>
                <c:pt idx="98">
                  <c:v>1.0369999408721924</c:v>
                </c:pt>
                <c:pt idx="99">
                  <c:v>1.0369999408721924</c:v>
                </c:pt>
                <c:pt idx="100">
                  <c:v>1.0440000295639038</c:v>
                </c:pt>
                <c:pt idx="101">
                  <c:v>1.0379999876022339</c:v>
                </c:pt>
                <c:pt idx="102">
                  <c:v>1.0640000104904175</c:v>
                </c:pt>
                <c:pt idx="103">
                  <c:v>1.0470000505447388</c:v>
                </c:pt>
                <c:pt idx="104">
                  <c:v>1.0540000200271606</c:v>
                </c:pt>
                <c:pt idx="105">
                  <c:v>1.0499999523162842</c:v>
                </c:pt>
                <c:pt idx="106">
                  <c:v>1.0670000314712524</c:v>
                </c:pt>
                <c:pt idx="107">
                  <c:v>1.062999963760376</c:v>
                </c:pt>
                <c:pt idx="108">
                  <c:v>1.034000039100647</c:v>
                </c:pt>
                <c:pt idx="109">
                  <c:v>1.0470000505447388</c:v>
                </c:pt>
                <c:pt idx="110">
                  <c:v>1.0690000057220459</c:v>
                </c:pt>
                <c:pt idx="111">
                  <c:v>1.0700000524520874</c:v>
                </c:pt>
                <c:pt idx="112">
                  <c:v>1.0720000267028809</c:v>
                </c:pt>
                <c:pt idx="113">
                  <c:v>1.093000054359436</c:v>
                </c:pt>
                <c:pt idx="114">
                  <c:v>1.1160000562667847</c:v>
                </c:pt>
                <c:pt idx="115">
                  <c:v>1.1189999580383301</c:v>
                </c:pt>
                <c:pt idx="116">
                  <c:v>1.0740000009536743</c:v>
                </c:pt>
                <c:pt idx="117">
                  <c:v>1.0659999847412109</c:v>
                </c:pt>
                <c:pt idx="118">
                  <c:v>1.0509999990463257</c:v>
                </c:pt>
                <c:pt idx="119">
                  <c:v>1.0729999542236328</c:v>
                </c:pt>
                <c:pt idx="120">
                  <c:v>1.062000036239624</c:v>
                </c:pt>
                <c:pt idx="121">
                  <c:v>1.0429999828338623</c:v>
                </c:pt>
                <c:pt idx="122">
                  <c:v>1.0499999523162842</c:v>
                </c:pt>
                <c:pt idx="123">
                  <c:v>1.0579999685287476</c:v>
                </c:pt>
                <c:pt idx="124">
                  <c:v>1.0959999561309814</c:v>
                </c:pt>
                <c:pt idx="125">
                  <c:v>1.0829999446868896</c:v>
                </c:pt>
                <c:pt idx="126">
                  <c:v>1.062000036239624</c:v>
                </c:pt>
                <c:pt idx="127">
                  <c:v>1.0809999704360962</c:v>
                </c:pt>
                <c:pt idx="128">
                  <c:v>1.0509999990463257</c:v>
                </c:pt>
                <c:pt idx="129">
                  <c:v>1.0470000505447388</c:v>
                </c:pt>
                <c:pt idx="130">
                  <c:v>1.0410000085830688</c:v>
                </c:pt>
                <c:pt idx="131">
                  <c:v>1.0140000581741333</c:v>
                </c:pt>
                <c:pt idx="132">
                  <c:v>1.0219999551773071</c:v>
                </c:pt>
                <c:pt idx="133">
                  <c:v>1.0230000019073486</c:v>
                </c:pt>
                <c:pt idx="134">
                  <c:v>1.0180000066757202</c:v>
                </c:pt>
                <c:pt idx="135">
                  <c:v>1.034000039100647</c:v>
                </c:pt>
                <c:pt idx="136">
                  <c:v>1.0429999828338623</c:v>
                </c:pt>
                <c:pt idx="137">
                  <c:v>1.065000057220459</c:v>
                </c:pt>
                <c:pt idx="138">
                  <c:v>1.0850000381469727</c:v>
                </c:pt>
                <c:pt idx="139">
                  <c:v>1.0590000152587891</c:v>
                </c:pt>
                <c:pt idx="140">
                  <c:v>1.0800000429153442</c:v>
                </c:pt>
                <c:pt idx="141">
                  <c:v>1.0579999685287476</c:v>
                </c:pt>
                <c:pt idx="142">
                  <c:v>1.0579999685287476</c:v>
                </c:pt>
                <c:pt idx="143">
                  <c:v>1.0390000343322754</c:v>
                </c:pt>
                <c:pt idx="144">
                  <c:v>1.0449999570846558</c:v>
                </c:pt>
                <c:pt idx="145">
                  <c:v>1.0490000247955322</c:v>
                </c:pt>
                <c:pt idx="146">
                  <c:v>1.0559999942779541</c:v>
                </c:pt>
                <c:pt idx="147">
                  <c:v>1.0640000104904175</c:v>
                </c:pt>
                <c:pt idx="148">
                  <c:v>1.065000057220459</c:v>
                </c:pt>
                <c:pt idx="149">
                  <c:v>1.0579999685287476</c:v>
                </c:pt>
                <c:pt idx="150">
                  <c:v>1.059999942779541</c:v>
                </c:pt>
                <c:pt idx="151">
                  <c:v>1.0440000295639038</c:v>
                </c:pt>
                <c:pt idx="152">
                  <c:v>1.0520000457763672</c:v>
                </c:pt>
                <c:pt idx="153">
                  <c:v>1.031999945640564</c:v>
                </c:pt>
                <c:pt idx="154">
                  <c:v>1.0349999666213989</c:v>
                </c:pt>
                <c:pt idx="155">
                  <c:v>1.0509999990463257</c:v>
                </c:pt>
                <c:pt idx="156">
                  <c:v>1.034000039100647</c:v>
                </c:pt>
                <c:pt idx="157">
                  <c:v>1.0549999475479126</c:v>
                </c:pt>
                <c:pt idx="158">
                  <c:v>1.0509999990463257</c:v>
                </c:pt>
                <c:pt idx="159">
                  <c:v>1.0169999599456787</c:v>
                </c:pt>
                <c:pt idx="160">
                  <c:v>1.0440000295639038</c:v>
                </c:pt>
                <c:pt idx="161">
                  <c:v>1.0240000486373901</c:v>
                </c:pt>
                <c:pt idx="162">
                  <c:v>1.0529999732971191</c:v>
                </c:pt>
                <c:pt idx="163">
                  <c:v>1.034000039100647</c:v>
                </c:pt>
                <c:pt idx="164">
                  <c:v>1.0440000295639038</c:v>
                </c:pt>
                <c:pt idx="165">
                  <c:v>1.059999942779541</c:v>
                </c:pt>
                <c:pt idx="166">
                  <c:v>1.090999960899353</c:v>
                </c:pt>
                <c:pt idx="167">
                  <c:v>1.0800000429153442</c:v>
                </c:pt>
                <c:pt idx="168">
                  <c:v>1.0570000410079956</c:v>
                </c:pt>
                <c:pt idx="169">
                  <c:v>1.0570000410079956</c:v>
                </c:pt>
                <c:pt idx="170">
                  <c:v>1.0670000314712524</c:v>
                </c:pt>
                <c:pt idx="171">
                  <c:v>1.0540000200271606</c:v>
                </c:pt>
                <c:pt idx="172">
                  <c:v>1.0110000371932983</c:v>
                </c:pt>
                <c:pt idx="173">
                  <c:v>1.0160000324249268</c:v>
                </c:pt>
                <c:pt idx="174">
                  <c:v>1.0169999599456787</c:v>
                </c:pt>
                <c:pt idx="175">
                  <c:v>1.0019999742507935</c:v>
                </c:pt>
                <c:pt idx="176">
                  <c:v>1.0130000114440918</c:v>
                </c:pt>
                <c:pt idx="177">
                  <c:v>0.99900001287460327</c:v>
                </c:pt>
                <c:pt idx="178">
                  <c:v>0.99699997901916504</c:v>
                </c:pt>
                <c:pt idx="179">
                  <c:v>1.0190000534057617</c:v>
                </c:pt>
                <c:pt idx="180">
                  <c:v>1.0160000324249268</c:v>
                </c:pt>
                <c:pt idx="181">
                  <c:v>0.99199998378753662</c:v>
                </c:pt>
                <c:pt idx="182">
                  <c:v>0.97100001573562622</c:v>
                </c:pt>
                <c:pt idx="183">
                  <c:v>0.98100000619888306</c:v>
                </c:pt>
                <c:pt idx="184">
                  <c:v>1.0089999437332153</c:v>
                </c:pt>
                <c:pt idx="185">
                  <c:v>1.0160000324249268</c:v>
                </c:pt>
                <c:pt idx="186">
                  <c:v>1.0759999752044678</c:v>
                </c:pt>
                <c:pt idx="187">
                  <c:v>1.0959999561309814</c:v>
                </c:pt>
                <c:pt idx="188">
                  <c:v>1.1180000305175781</c:v>
                </c:pt>
                <c:pt idx="189">
                  <c:v>1.0970000028610229</c:v>
                </c:pt>
                <c:pt idx="190">
                  <c:v>1.1130000352859497</c:v>
                </c:pt>
                <c:pt idx="191">
                  <c:v>1.0950000286102295</c:v>
                </c:pt>
                <c:pt idx="192">
                  <c:v>1.090999960899353</c:v>
                </c:pt>
                <c:pt idx="193">
                  <c:v>1.0880000591278076</c:v>
                </c:pt>
                <c:pt idx="194">
                  <c:v>1.1180000305175781</c:v>
                </c:pt>
                <c:pt idx="195">
                  <c:v>1.1299999952316284</c:v>
                </c:pt>
                <c:pt idx="196">
                  <c:v>1.1030000448226929</c:v>
                </c:pt>
                <c:pt idx="197">
                  <c:v>1.1039999723434448</c:v>
                </c:pt>
                <c:pt idx="198">
                  <c:v>1.1080000400543213</c:v>
                </c:pt>
                <c:pt idx="199">
                  <c:v>1.1050000190734863</c:v>
                </c:pt>
                <c:pt idx="200">
                  <c:v>1.1349999904632568</c:v>
                </c:pt>
                <c:pt idx="201">
                  <c:v>1.0950000286102295</c:v>
                </c:pt>
                <c:pt idx="202">
                  <c:v>1.1030000448226929</c:v>
                </c:pt>
                <c:pt idx="203">
                  <c:v>1.0729999542236328</c:v>
                </c:pt>
                <c:pt idx="204">
                  <c:v>1.0559999942779541</c:v>
                </c:pt>
                <c:pt idx="205">
                  <c:v>1.0950000286102295</c:v>
                </c:pt>
                <c:pt idx="206">
                  <c:v>1.090999960899353</c:v>
                </c:pt>
                <c:pt idx="207">
                  <c:v>1.0789999961853027</c:v>
                </c:pt>
                <c:pt idx="208">
                  <c:v>1.0900000333786011</c:v>
                </c:pt>
                <c:pt idx="209">
                  <c:v>1.1160000562667847</c:v>
                </c:pt>
                <c:pt idx="210">
                  <c:v>1.0210000276565552</c:v>
                </c:pt>
                <c:pt idx="211">
                  <c:v>0.97600001096725464</c:v>
                </c:pt>
                <c:pt idx="212">
                  <c:v>0.89800000190734863</c:v>
                </c:pt>
                <c:pt idx="213">
                  <c:v>0.87699997425079346</c:v>
                </c:pt>
                <c:pt idx="214">
                  <c:v>0.87999999523162842</c:v>
                </c:pt>
                <c:pt idx="215">
                  <c:v>0.88300001621246338</c:v>
                </c:pt>
                <c:pt idx="216">
                  <c:v>0.86100000143051147</c:v>
                </c:pt>
                <c:pt idx="217">
                  <c:v>0.89399999380111694</c:v>
                </c:pt>
                <c:pt idx="218">
                  <c:v>0.89399999380111694</c:v>
                </c:pt>
                <c:pt idx="219">
                  <c:v>0.87699997425079346</c:v>
                </c:pt>
                <c:pt idx="220">
                  <c:v>0.88400000333786011</c:v>
                </c:pt>
                <c:pt idx="221">
                  <c:v>0.89399999380111694</c:v>
                </c:pt>
                <c:pt idx="222">
                  <c:v>0.89499998092651367</c:v>
                </c:pt>
                <c:pt idx="223">
                  <c:v>0.8619999885559082</c:v>
                </c:pt>
                <c:pt idx="224">
                  <c:v>0.81999999284744263</c:v>
                </c:pt>
                <c:pt idx="225">
                  <c:v>0.79400002956390381</c:v>
                </c:pt>
                <c:pt idx="226">
                  <c:v>0.79500001668930054</c:v>
                </c:pt>
                <c:pt idx="227">
                  <c:v>0.78100001811981201</c:v>
                </c:pt>
                <c:pt idx="228">
                  <c:v>0.78299999237060547</c:v>
                </c:pt>
                <c:pt idx="229">
                  <c:v>0.78200000524520874</c:v>
                </c:pt>
                <c:pt idx="230">
                  <c:v>0.80000001192092896</c:v>
                </c:pt>
                <c:pt idx="231">
                  <c:v>0.79500001668930054</c:v>
                </c:pt>
                <c:pt idx="232">
                  <c:v>0.80000001192092896</c:v>
                </c:pt>
                <c:pt idx="233">
                  <c:v>0.79699999094009399</c:v>
                </c:pt>
                <c:pt idx="234">
                  <c:v>0.79500001668930054</c:v>
                </c:pt>
                <c:pt idx="235">
                  <c:v>0.78299999237060547</c:v>
                </c:pt>
                <c:pt idx="236">
                  <c:v>0.79400002956390381</c:v>
                </c:pt>
                <c:pt idx="237">
                  <c:v>0.81400001049041748</c:v>
                </c:pt>
                <c:pt idx="238">
                  <c:v>0.77100002765655518</c:v>
                </c:pt>
                <c:pt idx="239">
                  <c:v>0.78200000524520874</c:v>
                </c:pt>
                <c:pt idx="240">
                  <c:v>0.79900002479553223</c:v>
                </c:pt>
                <c:pt idx="241">
                  <c:v>0.77700001001358032</c:v>
                </c:pt>
                <c:pt idx="242">
                  <c:v>0.77600002288818359</c:v>
                </c:pt>
                <c:pt idx="243">
                  <c:v>0.78799998760223389</c:v>
                </c:pt>
                <c:pt idx="244">
                  <c:v>0.80500000715255737</c:v>
                </c:pt>
                <c:pt idx="245">
                  <c:v>0.77999997138977051</c:v>
                </c:pt>
                <c:pt idx="246">
                  <c:v>0.79799997806549072</c:v>
                </c:pt>
                <c:pt idx="247">
                  <c:v>0.80000001192092896</c:v>
                </c:pt>
                <c:pt idx="248">
                  <c:v>0.79799997806549072</c:v>
                </c:pt>
                <c:pt idx="249">
                  <c:v>0.77499997615814209</c:v>
                </c:pt>
                <c:pt idx="250">
                  <c:v>0.77899998426437378</c:v>
                </c:pt>
                <c:pt idx="251">
                  <c:v>0.78799998760223389</c:v>
                </c:pt>
                <c:pt idx="252">
                  <c:v>0.77799999713897705</c:v>
                </c:pt>
                <c:pt idx="253">
                  <c:v>0.77799999713897705</c:v>
                </c:pt>
                <c:pt idx="254">
                  <c:v>0.7720000147819519</c:v>
                </c:pt>
                <c:pt idx="255">
                  <c:v>0.79400002956390381</c:v>
                </c:pt>
                <c:pt idx="256">
                  <c:v>0.78899997472763062</c:v>
                </c:pt>
                <c:pt idx="257">
                  <c:v>0.7839999794960022</c:v>
                </c:pt>
                <c:pt idx="258">
                  <c:v>0.77600002288818359</c:v>
                </c:pt>
                <c:pt idx="259">
                  <c:v>0.78700000047683716</c:v>
                </c:pt>
                <c:pt idx="260">
                  <c:v>0.77799999713897705</c:v>
                </c:pt>
                <c:pt idx="261">
                  <c:v>0.76399999856948853</c:v>
                </c:pt>
                <c:pt idx="262">
                  <c:v>0.76399999856948853</c:v>
                </c:pt>
                <c:pt idx="263">
                  <c:v>0.76399999856948853</c:v>
                </c:pt>
                <c:pt idx="264">
                  <c:v>0.77999997138977051</c:v>
                </c:pt>
                <c:pt idx="265">
                  <c:v>0.78700000047683716</c:v>
                </c:pt>
                <c:pt idx="266">
                  <c:v>0.77300000190734863</c:v>
                </c:pt>
                <c:pt idx="267">
                  <c:v>0.72899997234344482</c:v>
                </c:pt>
                <c:pt idx="268">
                  <c:v>0.68199998140335083</c:v>
                </c:pt>
                <c:pt idx="269">
                  <c:v>0.70899999141693115</c:v>
                </c:pt>
                <c:pt idx="270">
                  <c:v>0.7070000171661377</c:v>
                </c:pt>
                <c:pt idx="271">
                  <c:v>0.74900001287460327</c:v>
                </c:pt>
                <c:pt idx="272">
                  <c:v>0.76599997282028198</c:v>
                </c:pt>
                <c:pt idx="273">
                  <c:v>0.7929999828338623</c:v>
                </c:pt>
                <c:pt idx="274">
                  <c:v>0.7839999794960022</c:v>
                </c:pt>
                <c:pt idx="275">
                  <c:v>0.80000001192092896</c:v>
                </c:pt>
                <c:pt idx="276">
                  <c:v>0.77799999713897705</c:v>
                </c:pt>
                <c:pt idx="277">
                  <c:v>0.81099998950958252</c:v>
                </c:pt>
                <c:pt idx="278">
                  <c:v>0.76499998569488525</c:v>
                </c:pt>
                <c:pt idx="279">
                  <c:v>0.79500001668930054</c:v>
                </c:pt>
                <c:pt idx="280">
                  <c:v>0.80099999904632568</c:v>
                </c:pt>
                <c:pt idx="281">
                  <c:v>0.77700001001358032</c:v>
                </c:pt>
                <c:pt idx="282">
                  <c:v>0.75900000333786011</c:v>
                </c:pt>
                <c:pt idx="283">
                  <c:v>0.75800001621246338</c:v>
                </c:pt>
                <c:pt idx="284">
                  <c:v>0.75900000333786011</c:v>
                </c:pt>
                <c:pt idx="285">
                  <c:v>0.76200002431869507</c:v>
                </c:pt>
                <c:pt idx="286">
                  <c:v>0.74400001764297485</c:v>
                </c:pt>
                <c:pt idx="287">
                  <c:v>0.75900000333786011</c:v>
                </c:pt>
                <c:pt idx="288">
                  <c:v>0.79699999094009399</c:v>
                </c:pt>
                <c:pt idx="289">
                  <c:v>0.81999999284744263</c:v>
                </c:pt>
                <c:pt idx="290">
                  <c:v>0.76899999380111694</c:v>
                </c:pt>
                <c:pt idx="291">
                  <c:v>0.78299999237060547</c:v>
                </c:pt>
                <c:pt idx="292">
                  <c:v>0.79799997806549072</c:v>
                </c:pt>
                <c:pt idx="293">
                  <c:v>0.78200000524520874</c:v>
                </c:pt>
                <c:pt idx="294">
                  <c:v>0.77300000190734863</c:v>
                </c:pt>
                <c:pt idx="295">
                  <c:v>0.79199999570846558</c:v>
                </c:pt>
                <c:pt idx="296">
                  <c:v>0.79000002145767212</c:v>
                </c:pt>
                <c:pt idx="297">
                  <c:v>0.78600001335144043</c:v>
                </c:pt>
                <c:pt idx="298">
                  <c:v>0.78600001335144043</c:v>
                </c:pt>
                <c:pt idx="299">
                  <c:v>0.77799999713897705</c:v>
                </c:pt>
                <c:pt idx="300">
                  <c:v>0.77499997615814209</c:v>
                </c:pt>
                <c:pt idx="301">
                  <c:v>0.7720000147819519</c:v>
                </c:pt>
                <c:pt idx="302">
                  <c:v>0.77600002288818359</c:v>
                </c:pt>
                <c:pt idx="303">
                  <c:v>0.78799998760223389</c:v>
                </c:pt>
                <c:pt idx="304">
                  <c:v>0.79400002956390381</c:v>
                </c:pt>
                <c:pt idx="305">
                  <c:v>0.78299999237060547</c:v>
                </c:pt>
                <c:pt idx="306">
                  <c:v>0.75900000333786011</c:v>
                </c:pt>
                <c:pt idx="307">
                  <c:v>0.78200000524520874</c:v>
                </c:pt>
                <c:pt idx="308">
                  <c:v>0.77899998426437378</c:v>
                </c:pt>
                <c:pt idx="309">
                  <c:v>0.7850000262260437</c:v>
                </c:pt>
                <c:pt idx="310">
                  <c:v>0.7630000114440918</c:v>
                </c:pt>
                <c:pt idx="311">
                  <c:v>0.77700001001358032</c:v>
                </c:pt>
                <c:pt idx="312">
                  <c:v>0.76399999856948853</c:v>
                </c:pt>
                <c:pt idx="313">
                  <c:v>0.78200000524520874</c:v>
                </c:pt>
                <c:pt idx="314">
                  <c:v>0.77300000190734863</c:v>
                </c:pt>
                <c:pt idx="315">
                  <c:v>0.76200002431869507</c:v>
                </c:pt>
                <c:pt idx="316">
                  <c:v>0.77899998426437378</c:v>
                </c:pt>
                <c:pt idx="317">
                  <c:v>0.79900002479553223</c:v>
                </c:pt>
                <c:pt idx="318">
                  <c:v>0.77899998426437378</c:v>
                </c:pt>
                <c:pt idx="319">
                  <c:v>0.76099997758865356</c:v>
                </c:pt>
                <c:pt idx="320">
                  <c:v>0.76899999380111694</c:v>
                </c:pt>
                <c:pt idx="321">
                  <c:v>0.78700000047683716</c:v>
                </c:pt>
                <c:pt idx="322">
                  <c:v>0.79699999094009399</c:v>
                </c:pt>
                <c:pt idx="323">
                  <c:v>0.79600000381469727</c:v>
                </c:pt>
                <c:pt idx="324">
                  <c:v>0.79699999094009399</c:v>
                </c:pt>
                <c:pt idx="325">
                  <c:v>0.75999999046325684</c:v>
                </c:pt>
                <c:pt idx="326">
                  <c:v>0.77300000190734863</c:v>
                </c:pt>
                <c:pt idx="327">
                  <c:v>0.77999997138977051</c:v>
                </c:pt>
                <c:pt idx="328">
                  <c:v>0.76499998569488525</c:v>
                </c:pt>
                <c:pt idx="329">
                  <c:v>0.77999997138977051</c:v>
                </c:pt>
                <c:pt idx="330">
                  <c:v>0.73900002241134644</c:v>
                </c:pt>
                <c:pt idx="331">
                  <c:v>0.70300000905990601</c:v>
                </c:pt>
                <c:pt idx="332">
                  <c:v>0.65200001001358032</c:v>
                </c:pt>
                <c:pt idx="333">
                  <c:v>0.68699997663497925</c:v>
                </c:pt>
                <c:pt idx="334">
                  <c:v>0.70999997854232788</c:v>
                </c:pt>
                <c:pt idx="335">
                  <c:v>0.74400001764297485</c:v>
                </c:pt>
                <c:pt idx="336">
                  <c:v>0.78899997472763062</c:v>
                </c:pt>
                <c:pt idx="337">
                  <c:v>0.79900002479553223</c:v>
                </c:pt>
                <c:pt idx="338">
                  <c:v>0.81699997186660767</c:v>
                </c:pt>
                <c:pt idx="339">
                  <c:v>0.97500002384185791</c:v>
                </c:pt>
                <c:pt idx="340">
                  <c:v>1.1480000019073486</c:v>
                </c:pt>
                <c:pt idx="341">
                  <c:v>1.0329999923706055</c:v>
                </c:pt>
                <c:pt idx="342">
                  <c:v>0.89499998092651367</c:v>
                </c:pt>
                <c:pt idx="343">
                  <c:v>0.83600002527236938</c:v>
                </c:pt>
                <c:pt idx="344">
                  <c:v>0.83399999141693115</c:v>
                </c:pt>
                <c:pt idx="345">
                  <c:v>0.91600000858306885</c:v>
                </c:pt>
                <c:pt idx="346">
                  <c:v>1.0169999599456787</c:v>
                </c:pt>
                <c:pt idx="347">
                  <c:v>1.3070000410079956</c:v>
                </c:pt>
                <c:pt idx="348">
                  <c:v>1.5290000438690186</c:v>
                </c:pt>
                <c:pt idx="349">
                  <c:v>1.7799999713897705</c:v>
                </c:pt>
                <c:pt idx="350">
                  <c:v>2.0409998893737793</c:v>
                </c:pt>
                <c:pt idx="351">
                  <c:v>2.3269999027252197</c:v>
                </c:pt>
                <c:pt idx="352">
                  <c:v>2.6500000953674316</c:v>
                </c:pt>
                <c:pt idx="353">
                  <c:v>3.0820000171661377</c:v>
                </c:pt>
                <c:pt idx="354">
                  <c:v>3.3829998970031738</c:v>
                </c:pt>
                <c:pt idx="355">
                  <c:v>3.6960000991821289</c:v>
                </c:pt>
                <c:pt idx="356">
                  <c:v>3.9890000820159912</c:v>
                </c:pt>
                <c:pt idx="357">
                  <c:v>4.3249998092651367</c:v>
                </c:pt>
                <c:pt idx="358">
                  <c:v>4.5809998512268066</c:v>
                </c:pt>
                <c:pt idx="359">
                  <c:v>4.8969998359680176</c:v>
                </c:pt>
                <c:pt idx="360">
                  <c:v>5.3540000915527344</c:v>
                </c:pt>
                <c:pt idx="361">
                  <c:v>5.6389999389648438</c:v>
                </c:pt>
                <c:pt idx="362">
                  <c:v>5.9569997787475586</c:v>
                </c:pt>
                <c:pt idx="363">
                  <c:v>6.2620000839233398</c:v>
                </c:pt>
                <c:pt idx="364">
                  <c:v>6.5669999122619629</c:v>
                </c:pt>
                <c:pt idx="365">
                  <c:v>6.8489999771118164</c:v>
                </c:pt>
                <c:pt idx="366">
                  <c:v>7.2859997749328613</c:v>
                </c:pt>
                <c:pt idx="367">
                  <c:v>7.5729999542236328</c:v>
                </c:pt>
                <c:pt idx="368">
                  <c:v>7.8779997825622559</c:v>
                </c:pt>
                <c:pt idx="369">
                  <c:v>8.1260004043579102</c:v>
                </c:pt>
                <c:pt idx="370">
                  <c:v>8.2290000915527344</c:v>
                </c:pt>
                <c:pt idx="371">
                  <c:v>8.2659997940063477</c:v>
                </c:pt>
                <c:pt idx="372">
                  <c:v>8.258000373840332</c:v>
                </c:pt>
                <c:pt idx="373">
                  <c:v>8.1850004196166992</c:v>
                </c:pt>
                <c:pt idx="374">
                  <c:v>8.1719999313354492</c:v>
                </c:pt>
                <c:pt idx="375">
                  <c:v>8.1470003128051758</c:v>
                </c:pt>
                <c:pt idx="376">
                  <c:v>8.1630001068115234</c:v>
                </c:pt>
                <c:pt idx="377">
                  <c:v>8.130000114440918</c:v>
                </c:pt>
                <c:pt idx="378">
                  <c:v>8.1459999084472656</c:v>
                </c:pt>
                <c:pt idx="379">
                  <c:v>8.1619997024536133</c:v>
                </c:pt>
                <c:pt idx="380">
                  <c:v>8.1370000839233398</c:v>
                </c:pt>
                <c:pt idx="381">
                  <c:v>8.1510000228881836</c:v>
                </c:pt>
                <c:pt idx="382">
                  <c:v>8.1400003433227539</c:v>
                </c:pt>
                <c:pt idx="383">
                  <c:v>8.1339998245239258</c:v>
                </c:pt>
                <c:pt idx="384">
                  <c:v>8.1339998245239258</c:v>
                </c:pt>
                <c:pt idx="385">
                  <c:v>8.1230001449584961</c:v>
                </c:pt>
                <c:pt idx="386">
                  <c:v>8.1190004348754883</c:v>
                </c:pt>
                <c:pt idx="387">
                  <c:v>8.1510000228881836</c:v>
                </c:pt>
                <c:pt idx="388">
                  <c:v>8.1389999389648438</c:v>
                </c:pt>
                <c:pt idx="389">
                  <c:v>8.1260004043579102</c:v>
                </c:pt>
                <c:pt idx="390">
                  <c:v>8.1409997940063477</c:v>
                </c:pt>
                <c:pt idx="391">
                  <c:v>8.1359996795654297</c:v>
                </c:pt>
                <c:pt idx="392">
                  <c:v>8.1260004043579102</c:v>
                </c:pt>
                <c:pt idx="393">
                  <c:v>8.1389999389648438</c:v>
                </c:pt>
                <c:pt idx="394">
                  <c:v>8.1389999389648438</c:v>
                </c:pt>
                <c:pt idx="395">
                  <c:v>8.1219997406005859</c:v>
                </c:pt>
                <c:pt idx="396">
                  <c:v>8.1210002899169922</c:v>
                </c:pt>
                <c:pt idx="397">
                  <c:v>8.1280002593994141</c:v>
                </c:pt>
                <c:pt idx="398">
                  <c:v>8.1569995880126953</c:v>
                </c:pt>
                <c:pt idx="399">
                  <c:v>8.1269998550415039</c:v>
                </c:pt>
                <c:pt idx="400">
                  <c:v>8.1289997100830078</c:v>
                </c:pt>
                <c:pt idx="401">
                  <c:v>8.1219997406005859</c:v>
                </c:pt>
                <c:pt idx="402">
                  <c:v>8.1400003433227539</c:v>
                </c:pt>
                <c:pt idx="403">
                  <c:v>8.1569995880126953</c:v>
                </c:pt>
                <c:pt idx="404">
                  <c:v>8.1350002288818359</c:v>
                </c:pt>
                <c:pt idx="405">
                  <c:v>8.133000373840332</c:v>
                </c:pt>
                <c:pt idx="406">
                  <c:v>8.130000114440918</c:v>
                </c:pt>
                <c:pt idx="407">
                  <c:v>8.1459999084472656</c:v>
                </c:pt>
                <c:pt idx="408">
                  <c:v>8.1540002822875977</c:v>
                </c:pt>
                <c:pt idx="409">
                  <c:v>8.1499996185302734</c:v>
                </c:pt>
                <c:pt idx="410">
                  <c:v>8.1339998245239258</c:v>
                </c:pt>
                <c:pt idx="411">
                  <c:v>8.130000114440918</c:v>
                </c:pt>
                <c:pt idx="412">
                  <c:v>8.1079998016357422</c:v>
                </c:pt>
                <c:pt idx="413">
                  <c:v>8.1359996795654297</c:v>
                </c:pt>
                <c:pt idx="414">
                  <c:v>8.1400003433227539</c:v>
                </c:pt>
                <c:pt idx="415">
                  <c:v>8.1370000839233398</c:v>
                </c:pt>
                <c:pt idx="416">
                  <c:v>8.1370000839233398</c:v>
                </c:pt>
                <c:pt idx="417">
                  <c:v>8.130000114440918</c:v>
                </c:pt>
                <c:pt idx="418">
                  <c:v>8.1219997406005859</c:v>
                </c:pt>
                <c:pt idx="419">
                  <c:v>8.1370000839233398</c:v>
                </c:pt>
                <c:pt idx="420">
                  <c:v>8.1339998245239258</c:v>
                </c:pt>
                <c:pt idx="421">
                  <c:v>8.1309995651245117</c:v>
                </c:pt>
                <c:pt idx="422">
                  <c:v>8.1339998245239258</c:v>
                </c:pt>
                <c:pt idx="423">
                  <c:v>8.1420001983642578</c:v>
                </c:pt>
                <c:pt idx="424">
                  <c:v>8.1409997940063477</c:v>
                </c:pt>
                <c:pt idx="425">
                  <c:v>8.1210002899169922</c:v>
                </c:pt>
                <c:pt idx="426">
                  <c:v>8.1470003128051758</c:v>
                </c:pt>
                <c:pt idx="427">
                  <c:v>8.1289997100830078</c:v>
                </c:pt>
                <c:pt idx="428">
                  <c:v>8.130000114440918</c:v>
                </c:pt>
                <c:pt idx="429">
                  <c:v>8.1479997634887695</c:v>
                </c:pt>
                <c:pt idx="430">
                  <c:v>8.1190004348754883</c:v>
                </c:pt>
                <c:pt idx="431">
                  <c:v>8.1140003204345703</c:v>
                </c:pt>
                <c:pt idx="432">
                  <c:v>8.1140003204345703</c:v>
                </c:pt>
                <c:pt idx="433">
                  <c:v>8.1180000305175781</c:v>
                </c:pt>
                <c:pt idx="434">
                  <c:v>8.1230001449584961</c:v>
                </c:pt>
                <c:pt idx="435">
                  <c:v>8.1009998321533203</c:v>
                </c:pt>
                <c:pt idx="436">
                  <c:v>8.133000373840332</c:v>
                </c:pt>
                <c:pt idx="437">
                  <c:v>8.1379995346069336</c:v>
                </c:pt>
                <c:pt idx="438">
                  <c:v>8.1450004577636719</c:v>
                </c:pt>
                <c:pt idx="439">
                  <c:v>8.1190004348754883</c:v>
                </c:pt>
                <c:pt idx="440">
                  <c:v>8.133000373840332</c:v>
                </c:pt>
                <c:pt idx="441">
                  <c:v>8.1379995346069336</c:v>
                </c:pt>
                <c:pt idx="442">
                  <c:v>8.1319999694824219</c:v>
                </c:pt>
                <c:pt idx="443">
                  <c:v>8.1219997406005859</c:v>
                </c:pt>
                <c:pt idx="444">
                  <c:v>8.1350002288818359</c:v>
                </c:pt>
                <c:pt idx="445">
                  <c:v>8.1210002899169922</c:v>
                </c:pt>
                <c:pt idx="446">
                  <c:v>8.1219997406005859</c:v>
                </c:pt>
                <c:pt idx="447">
                  <c:v>8.1219997406005859</c:v>
                </c:pt>
                <c:pt idx="448">
                  <c:v>8.1260004043579102</c:v>
                </c:pt>
                <c:pt idx="449">
                  <c:v>8.1049995422363281</c:v>
                </c:pt>
                <c:pt idx="450">
                  <c:v>8.1099996566772461</c:v>
                </c:pt>
                <c:pt idx="451">
                  <c:v>8.1230001449584961</c:v>
                </c:pt>
                <c:pt idx="452">
                  <c:v>8.1000003814697266</c:v>
                </c:pt>
                <c:pt idx="453">
                  <c:v>8.119999885559082</c:v>
                </c:pt>
                <c:pt idx="454">
                  <c:v>8.1459999084472656</c:v>
                </c:pt>
                <c:pt idx="455">
                  <c:v>8.125</c:v>
                </c:pt>
                <c:pt idx="456">
                  <c:v>8.1049995422363281</c:v>
                </c:pt>
                <c:pt idx="457">
                  <c:v>8.1079998016357422</c:v>
                </c:pt>
                <c:pt idx="458">
                  <c:v>8.1120004653930664</c:v>
                </c:pt>
                <c:pt idx="459">
                  <c:v>8.1339998245239258</c:v>
                </c:pt>
                <c:pt idx="460">
                  <c:v>8.130000114440918</c:v>
                </c:pt>
                <c:pt idx="461">
                  <c:v>8.1260004043579102</c:v>
                </c:pt>
                <c:pt idx="462">
                  <c:v>8.1490001678466797</c:v>
                </c:pt>
                <c:pt idx="463">
                  <c:v>8.1309995651245117</c:v>
                </c:pt>
                <c:pt idx="464">
                  <c:v>8.1280002593994141</c:v>
                </c:pt>
                <c:pt idx="465">
                  <c:v>8.1350002288818359</c:v>
                </c:pt>
                <c:pt idx="466">
                  <c:v>8.1370000839233398</c:v>
                </c:pt>
                <c:pt idx="467">
                  <c:v>8.1180000305175781</c:v>
                </c:pt>
                <c:pt idx="468">
                  <c:v>8.1239995956420898</c:v>
                </c:pt>
                <c:pt idx="469">
                  <c:v>8.1239995956420898</c:v>
                </c:pt>
                <c:pt idx="470">
                  <c:v>8.1309995651245117</c:v>
                </c:pt>
                <c:pt idx="471">
                  <c:v>8.1160001754760742</c:v>
                </c:pt>
                <c:pt idx="472">
                  <c:v>8.133000373840332</c:v>
                </c:pt>
                <c:pt idx="473">
                  <c:v>8.133000373840332</c:v>
                </c:pt>
                <c:pt idx="474">
                  <c:v>8.1070003509521484</c:v>
                </c:pt>
                <c:pt idx="475">
                  <c:v>8.1350002288818359</c:v>
                </c:pt>
                <c:pt idx="476">
                  <c:v>8.1429996490478516</c:v>
                </c:pt>
                <c:pt idx="477">
                  <c:v>8.1339998245239258</c:v>
                </c:pt>
                <c:pt idx="478">
                  <c:v>8.116999626159668</c:v>
                </c:pt>
                <c:pt idx="479">
                  <c:v>8.1059999465942383</c:v>
                </c:pt>
                <c:pt idx="480">
                  <c:v>8.1160001754760742</c:v>
                </c:pt>
                <c:pt idx="481">
                  <c:v>8.1059999465942383</c:v>
                </c:pt>
                <c:pt idx="482">
                  <c:v>8.1429996490478516</c:v>
                </c:pt>
                <c:pt idx="483">
                  <c:v>8.1269998550415039</c:v>
                </c:pt>
                <c:pt idx="484">
                  <c:v>8.1429996490478516</c:v>
                </c:pt>
                <c:pt idx="485">
                  <c:v>8.1389999389648438</c:v>
                </c:pt>
                <c:pt idx="486">
                  <c:v>8.1289997100830078</c:v>
                </c:pt>
                <c:pt idx="487">
                  <c:v>8.1420001983642578</c:v>
                </c:pt>
                <c:pt idx="488">
                  <c:v>8.119999885559082</c:v>
                </c:pt>
                <c:pt idx="489">
                  <c:v>8.1260004043579102</c:v>
                </c:pt>
                <c:pt idx="490">
                  <c:v>8.1180000305175781</c:v>
                </c:pt>
                <c:pt idx="491">
                  <c:v>8.1120004653930664</c:v>
                </c:pt>
                <c:pt idx="492">
                  <c:v>8.1350002288818359</c:v>
                </c:pt>
                <c:pt idx="493">
                  <c:v>8.1099996566772461</c:v>
                </c:pt>
                <c:pt idx="494">
                  <c:v>8.1140003204345703</c:v>
                </c:pt>
                <c:pt idx="495">
                  <c:v>8.1079998016357422</c:v>
                </c:pt>
                <c:pt idx="496">
                  <c:v>8.0850000381469727</c:v>
                </c:pt>
                <c:pt idx="497">
                  <c:v>8.1040000915527344</c:v>
                </c:pt>
                <c:pt idx="498">
                  <c:v>8.1120004653930664</c:v>
                </c:pt>
                <c:pt idx="499">
                  <c:v>8.1009998321533203</c:v>
                </c:pt>
                <c:pt idx="500">
                  <c:v>8.1000003814697266</c:v>
                </c:pt>
                <c:pt idx="501">
                  <c:v>8.1029996871948242</c:v>
                </c:pt>
                <c:pt idx="502">
                  <c:v>8.116999626159668</c:v>
                </c:pt>
                <c:pt idx="503">
                  <c:v>8.0830001831054688</c:v>
                </c:pt>
                <c:pt idx="504">
                  <c:v>8.0530004501342773</c:v>
                </c:pt>
                <c:pt idx="505">
                  <c:v>8.0459995269775391</c:v>
                </c:pt>
                <c:pt idx="506">
                  <c:v>8.0430002212524414</c:v>
                </c:pt>
                <c:pt idx="507">
                  <c:v>8.0590000152587891</c:v>
                </c:pt>
                <c:pt idx="508">
                  <c:v>8.0749998092651367</c:v>
                </c:pt>
                <c:pt idx="509">
                  <c:v>8.0979995727539063</c:v>
                </c:pt>
                <c:pt idx="510">
                  <c:v>8.0760002136230469</c:v>
                </c:pt>
                <c:pt idx="511">
                  <c:v>8.0699996948242188</c:v>
                </c:pt>
                <c:pt idx="512">
                  <c:v>8.0480003356933594</c:v>
                </c:pt>
                <c:pt idx="513">
                  <c:v>8.0590000152587891</c:v>
                </c:pt>
                <c:pt idx="514">
                  <c:v>8.0900001525878906</c:v>
                </c:pt>
                <c:pt idx="515">
                  <c:v>8.1149997711181641</c:v>
                </c:pt>
                <c:pt idx="516">
                  <c:v>8.1210002899169922</c:v>
                </c:pt>
                <c:pt idx="517">
                  <c:v>8.125</c:v>
                </c:pt>
                <c:pt idx="518">
                  <c:v>8.1070003509521484</c:v>
                </c:pt>
                <c:pt idx="519">
                  <c:v>8.1160001754760742</c:v>
                </c:pt>
                <c:pt idx="520">
                  <c:v>8.1090002059936523</c:v>
                </c:pt>
                <c:pt idx="521">
                  <c:v>8.0989999771118164</c:v>
                </c:pt>
                <c:pt idx="522">
                  <c:v>8.0950002670288086</c:v>
                </c:pt>
                <c:pt idx="523">
                  <c:v>8.0930004119873047</c:v>
                </c:pt>
                <c:pt idx="524">
                  <c:v>8.1040000915527344</c:v>
                </c:pt>
                <c:pt idx="525">
                  <c:v>8.1110000610351563</c:v>
                </c:pt>
                <c:pt idx="526">
                  <c:v>8.119999885559082</c:v>
                </c:pt>
                <c:pt idx="527">
                  <c:v>8.1099996566772461</c:v>
                </c:pt>
                <c:pt idx="528">
                  <c:v>8.1140003204345703</c:v>
                </c:pt>
                <c:pt idx="529">
                  <c:v>8.0939998626708984</c:v>
                </c:pt>
                <c:pt idx="530">
                  <c:v>8.0900001525878906</c:v>
                </c:pt>
                <c:pt idx="531">
                  <c:v>8.0810003280639648</c:v>
                </c:pt>
                <c:pt idx="532">
                  <c:v>8.0989999771118164</c:v>
                </c:pt>
                <c:pt idx="533">
                  <c:v>8.0760002136230469</c:v>
                </c:pt>
                <c:pt idx="534">
                  <c:v>8.0600004196166992</c:v>
                </c:pt>
                <c:pt idx="535">
                  <c:v>8.0679998397827148</c:v>
                </c:pt>
                <c:pt idx="536">
                  <c:v>8.0629997253417969</c:v>
                </c:pt>
                <c:pt idx="537">
                  <c:v>8.0710000991821289</c:v>
                </c:pt>
                <c:pt idx="538">
                  <c:v>8.0920000076293945</c:v>
                </c:pt>
                <c:pt idx="539">
                  <c:v>8.0889997482299805</c:v>
                </c:pt>
                <c:pt idx="540">
                  <c:v>8.0860004425048828</c:v>
                </c:pt>
                <c:pt idx="541">
                  <c:v>8.116999626159668</c:v>
                </c:pt>
                <c:pt idx="542">
                  <c:v>8.1049995422363281</c:v>
                </c:pt>
                <c:pt idx="543">
                  <c:v>8.0909996032714844</c:v>
                </c:pt>
                <c:pt idx="544">
                  <c:v>8.064000129699707</c:v>
                </c:pt>
                <c:pt idx="545">
                  <c:v>8.0299997329711914</c:v>
                </c:pt>
                <c:pt idx="546">
                  <c:v>8.0270004272460938</c:v>
                </c:pt>
                <c:pt idx="547">
                  <c:v>8.0319995880126953</c:v>
                </c:pt>
                <c:pt idx="548">
                  <c:v>8.0459995269775391</c:v>
                </c:pt>
                <c:pt idx="549">
                  <c:v>8.050999641418457</c:v>
                </c:pt>
                <c:pt idx="550">
                  <c:v>8.0329999923706055</c:v>
                </c:pt>
                <c:pt idx="551">
                  <c:v>8.0150003433227539</c:v>
                </c:pt>
                <c:pt idx="552">
                  <c:v>8.055999755859375</c:v>
                </c:pt>
                <c:pt idx="553">
                  <c:v>8.1129999160766602</c:v>
                </c:pt>
                <c:pt idx="554">
                  <c:v>8.1280002593994141</c:v>
                </c:pt>
                <c:pt idx="555">
                  <c:v>8.1309995651245117</c:v>
                </c:pt>
                <c:pt idx="556">
                  <c:v>8.1269998550415039</c:v>
                </c:pt>
                <c:pt idx="557">
                  <c:v>8.1350002288818359</c:v>
                </c:pt>
                <c:pt idx="558">
                  <c:v>8.1409997940063477</c:v>
                </c:pt>
                <c:pt idx="559">
                  <c:v>8.1359996795654297</c:v>
                </c:pt>
                <c:pt idx="560">
                  <c:v>8.1359996795654297</c:v>
                </c:pt>
                <c:pt idx="561">
                  <c:v>8.1490001678466797</c:v>
                </c:pt>
                <c:pt idx="562">
                  <c:v>8.1230001449584961</c:v>
                </c:pt>
                <c:pt idx="563">
                  <c:v>8.1370000839233398</c:v>
                </c:pt>
                <c:pt idx="564">
                  <c:v>8.1420001983642578</c:v>
                </c:pt>
                <c:pt idx="565">
                  <c:v>8.1370000839233398</c:v>
                </c:pt>
                <c:pt idx="566">
                  <c:v>8.1459999084472656</c:v>
                </c:pt>
                <c:pt idx="567">
                  <c:v>8.1379995346069336</c:v>
                </c:pt>
                <c:pt idx="568">
                  <c:v>8.1319999694824219</c:v>
                </c:pt>
                <c:pt idx="569">
                  <c:v>8.1389999389648438</c:v>
                </c:pt>
                <c:pt idx="570">
                  <c:v>8.1160001754760742</c:v>
                </c:pt>
                <c:pt idx="571">
                  <c:v>8.1649999618530273</c:v>
                </c:pt>
                <c:pt idx="572">
                  <c:v>8.1450004577636719</c:v>
                </c:pt>
                <c:pt idx="573">
                  <c:v>8.1420001983642578</c:v>
                </c:pt>
                <c:pt idx="574">
                  <c:v>8.1140003204345703</c:v>
                </c:pt>
                <c:pt idx="575">
                  <c:v>8.1219997406005859</c:v>
                </c:pt>
                <c:pt idx="576">
                  <c:v>8.1560001373291016</c:v>
                </c:pt>
                <c:pt idx="577">
                  <c:v>8.1289997100830078</c:v>
                </c:pt>
                <c:pt idx="578">
                  <c:v>8.1289997100830078</c:v>
                </c:pt>
                <c:pt idx="579">
                  <c:v>8.1700000762939453</c:v>
                </c:pt>
                <c:pt idx="580">
                  <c:v>8.1420001983642578</c:v>
                </c:pt>
                <c:pt idx="581">
                  <c:v>8.1309995651245117</c:v>
                </c:pt>
                <c:pt idx="582">
                  <c:v>8.1289997100830078</c:v>
                </c:pt>
                <c:pt idx="583">
                  <c:v>8.1389999389648438</c:v>
                </c:pt>
                <c:pt idx="584">
                  <c:v>8.1289997100830078</c:v>
                </c:pt>
                <c:pt idx="585">
                  <c:v>8.1510000228881836</c:v>
                </c:pt>
                <c:pt idx="586">
                  <c:v>8.1359996795654297</c:v>
                </c:pt>
                <c:pt idx="587">
                  <c:v>8.1339998245239258</c:v>
                </c:pt>
                <c:pt idx="588">
                  <c:v>8.1499996185302734</c:v>
                </c:pt>
                <c:pt idx="589">
                  <c:v>8.1339998245239258</c:v>
                </c:pt>
                <c:pt idx="590">
                  <c:v>8.1190004348754883</c:v>
                </c:pt>
                <c:pt idx="591">
                  <c:v>8.1520004272460938</c:v>
                </c:pt>
                <c:pt idx="592">
                  <c:v>8.1599998474121094</c:v>
                </c:pt>
                <c:pt idx="593">
                  <c:v>8.1339998245239258</c:v>
                </c:pt>
                <c:pt idx="594">
                  <c:v>8.1230001449584961</c:v>
                </c:pt>
                <c:pt idx="595">
                  <c:v>8.1370000839233398</c:v>
                </c:pt>
                <c:pt idx="596">
                  <c:v>8.1370000839233398</c:v>
                </c:pt>
                <c:pt idx="597">
                  <c:v>8.1409997940063477</c:v>
                </c:pt>
                <c:pt idx="598">
                  <c:v>8.1579999923706055</c:v>
                </c:pt>
                <c:pt idx="599">
                  <c:v>8.1470003128051758</c:v>
                </c:pt>
                <c:pt idx="600">
                  <c:v>8.1470003128051758</c:v>
                </c:pt>
                <c:pt idx="601">
                  <c:v>8.1359996795654297</c:v>
                </c:pt>
                <c:pt idx="602">
                  <c:v>8.1520004272460938</c:v>
                </c:pt>
                <c:pt idx="603">
                  <c:v>8.1529998779296875</c:v>
                </c:pt>
                <c:pt idx="604">
                  <c:v>8.1289997100830078</c:v>
                </c:pt>
                <c:pt idx="605">
                  <c:v>8.1289997100830078</c:v>
                </c:pt>
                <c:pt idx="606">
                  <c:v>8.1420001983642578</c:v>
                </c:pt>
                <c:pt idx="607">
                  <c:v>8.1260004043579102</c:v>
                </c:pt>
                <c:pt idx="608">
                  <c:v>8.1389999389648438</c:v>
                </c:pt>
                <c:pt idx="609">
                  <c:v>8.1599998474121094</c:v>
                </c:pt>
                <c:pt idx="610">
                  <c:v>8.1459999084472656</c:v>
                </c:pt>
                <c:pt idx="611">
                  <c:v>8.1490001678466797</c:v>
                </c:pt>
                <c:pt idx="612">
                  <c:v>8.1359996795654297</c:v>
                </c:pt>
                <c:pt idx="613">
                  <c:v>8.1110000610351563</c:v>
                </c:pt>
                <c:pt idx="614">
                  <c:v>8.0769996643066406</c:v>
                </c:pt>
                <c:pt idx="615">
                  <c:v>8.0419998168945313</c:v>
                </c:pt>
                <c:pt idx="616">
                  <c:v>8.0579996109008789</c:v>
                </c:pt>
                <c:pt idx="617">
                  <c:v>8.1129999160766602</c:v>
                </c:pt>
                <c:pt idx="618">
                  <c:v>8.1260004043579102</c:v>
                </c:pt>
                <c:pt idx="619">
                  <c:v>8.1389999389648438</c:v>
                </c:pt>
                <c:pt idx="620">
                  <c:v>8.1359996795654297</c:v>
                </c:pt>
                <c:pt idx="621">
                  <c:v>8.1400003433227539</c:v>
                </c:pt>
                <c:pt idx="622">
                  <c:v>8.130000114440918</c:v>
                </c:pt>
                <c:pt idx="623">
                  <c:v>8.1529998779296875</c:v>
                </c:pt>
                <c:pt idx="624">
                  <c:v>8.1409997940063477</c:v>
                </c:pt>
                <c:pt idx="625">
                  <c:v>8.1510000228881836</c:v>
                </c:pt>
                <c:pt idx="626">
                  <c:v>8.1350002288818359</c:v>
                </c:pt>
                <c:pt idx="627">
                  <c:v>8.1540002822875977</c:v>
                </c:pt>
                <c:pt idx="628">
                  <c:v>8.1160001754760742</c:v>
                </c:pt>
                <c:pt idx="629">
                  <c:v>8.1029996871948242</c:v>
                </c:pt>
                <c:pt idx="630">
                  <c:v>8.1180000305175781</c:v>
                </c:pt>
                <c:pt idx="631">
                  <c:v>8.1260004043579102</c:v>
                </c:pt>
                <c:pt idx="632">
                  <c:v>8.0970001220703125</c:v>
                </c:pt>
                <c:pt idx="633">
                  <c:v>8.1049995422363281</c:v>
                </c:pt>
                <c:pt idx="634">
                  <c:v>8.1140003204345703</c:v>
                </c:pt>
                <c:pt idx="635">
                  <c:v>8.1359996795654297</c:v>
                </c:pt>
                <c:pt idx="636">
                  <c:v>8.1400003433227539</c:v>
                </c:pt>
                <c:pt idx="637">
                  <c:v>8.1239995956420898</c:v>
                </c:pt>
                <c:pt idx="638">
                  <c:v>8.1379995346069336</c:v>
                </c:pt>
                <c:pt idx="639">
                  <c:v>8.1239995956420898</c:v>
                </c:pt>
                <c:pt idx="640">
                  <c:v>8.1400003433227539</c:v>
                </c:pt>
                <c:pt idx="641">
                  <c:v>8.1190004348754883</c:v>
                </c:pt>
                <c:pt idx="642">
                  <c:v>8.1289997100830078</c:v>
                </c:pt>
                <c:pt idx="643">
                  <c:v>8.1079998016357422</c:v>
                </c:pt>
                <c:pt idx="644">
                  <c:v>8.1129999160766602</c:v>
                </c:pt>
                <c:pt idx="645">
                  <c:v>8.1420001983642578</c:v>
                </c:pt>
                <c:pt idx="646">
                  <c:v>8.1309995651245117</c:v>
                </c:pt>
                <c:pt idx="647">
                  <c:v>8.1269998550415039</c:v>
                </c:pt>
                <c:pt idx="648">
                  <c:v>8.1409997940063477</c:v>
                </c:pt>
                <c:pt idx="649">
                  <c:v>8.1239995956420898</c:v>
                </c:pt>
                <c:pt idx="650">
                  <c:v>8.1319999694824219</c:v>
                </c:pt>
                <c:pt idx="651">
                  <c:v>8.119999885559082</c:v>
                </c:pt>
                <c:pt idx="652">
                  <c:v>8.1190004348754883</c:v>
                </c:pt>
                <c:pt idx="653">
                  <c:v>8.1319999694824219</c:v>
                </c:pt>
                <c:pt idx="654">
                  <c:v>8.1280002593994141</c:v>
                </c:pt>
                <c:pt idx="655">
                  <c:v>8.1440000534057617</c:v>
                </c:pt>
                <c:pt idx="656">
                  <c:v>8.1479997634887695</c:v>
                </c:pt>
                <c:pt idx="657">
                  <c:v>8.1260004043579102</c:v>
                </c:pt>
                <c:pt idx="658">
                  <c:v>8.1280002593994141</c:v>
                </c:pt>
                <c:pt idx="659">
                  <c:v>8.1350002288818359</c:v>
                </c:pt>
                <c:pt idx="660">
                  <c:v>8.1400003433227539</c:v>
                </c:pt>
                <c:pt idx="661">
                  <c:v>8.1450004577636719</c:v>
                </c:pt>
                <c:pt idx="662">
                  <c:v>8.1280002593994141</c:v>
                </c:pt>
                <c:pt idx="663">
                  <c:v>8.1289997100830078</c:v>
                </c:pt>
                <c:pt idx="664">
                  <c:v>8.1280002593994141</c:v>
                </c:pt>
                <c:pt idx="665">
                  <c:v>8.1459999084472656</c:v>
                </c:pt>
                <c:pt idx="666">
                  <c:v>8.1639995574951172</c:v>
                </c:pt>
                <c:pt idx="667">
                  <c:v>8.1420001983642578</c:v>
                </c:pt>
                <c:pt idx="668">
                  <c:v>8.1420001983642578</c:v>
                </c:pt>
                <c:pt idx="669">
                  <c:v>8.1180000305175781</c:v>
                </c:pt>
                <c:pt idx="670">
                  <c:v>8.119999885559082</c:v>
                </c:pt>
                <c:pt idx="671">
                  <c:v>8.1459999084472656</c:v>
                </c:pt>
                <c:pt idx="672">
                  <c:v>8.1040000915527344</c:v>
                </c:pt>
                <c:pt idx="673">
                  <c:v>8.1239995956420898</c:v>
                </c:pt>
                <c:pt idx="674">
                  <c:v>8.1129999160766602</c:v>
                </c:pt>
                <c:pt idx="675">
                  <c:v>8.1400003433227539</c:v>
                </c:pt>
                <c:pt idx="676">
                  <c:v>8.1190004348754883</c:v>
                </c:pt>
                <c:pt idx="677">
                  <c:v>8.1289997100830078</c:v>
                </c:pt>
                <c:pt idx="678">
                  <c:v>8.1190004348754883</c:v>
                </c:pt>
                <c:pt idx="679">
                  <c:v>8.1230001449584961</c:v>
                </c:pt>
                <c:pt idx="680">
                  <c:v>8.1319999694824219</c:v>
                </c:pt>
                <c:pt idx="681">
                  <c:v>8.130000114440918</c:v>
                </c:pt>
                <c:pt idx="682">
                  <c:v>8.1219997406005859</c:v>
                </c:pt>
                <c:pt idx="683">
                  <c:v>8.133000373840332</c:v>
                </c:pt>
                <c:pt idx="684">
                  <c:v>8.1569995880126953</c:v>
                </c:pt>
                <c:pt idx="685">
                  <c:v>8.1389999389648438</c:v>
                </c:pt>
                <c:pt idx="686">
                  <c:v>8.1440000534057617</c:v>
                </c:pt>
                <c:pt idx="687">
                  <c:v>8.1379995346069336</c:v>
                </c:pt>
                <c:pt idx="688">
                  <c:v>8.1479997634887695</c:v>
                </c:pt>
                <c:pt idx="689">
                  <c:v>8.1190004348754883</c:v>
                </c:pt>
                <c:pt idx="690">
                  <c:v>8.1090002059936523</c:v>
                </c:pt>
                <c:pt idx="691">
                  <c:v>8.1070003509521484</c:v>
                </c:pt>
                <c:pt idx="692">
                  <c:v>8.1070003509521484</c:v>
                </c:pt>
                <c:pt idx="693">
                  <c:v>8.1190004348754883</c:v>
                </c:pt>
                <c:pt idx="694">
                  <c:v>8.1070003509521484</c:v>
                </c:pt>
                <c:pt idx="695">
                  <c:v>8.1160001754760742</c:v>
                </c:pt>
                <c:pt idx="696">
                  <c:v>8.1140003204345703</c:v>
                </c:pt>
                <c:pt idx="697">
                  <c:v>8.1339998245239258</c:v>
                </c:pt>
                <c:pt idx="698">
                  <c:v>8.1269998550415039</c:v>
                </c:pt>
                <c:pt idx="699">
                  <c:v>8.1269998550415039</c:v>
                </c:pt>
                <c:pt idx="700">
                  <c:v>8.1079998016357422</c:v>
                </c:pt>
                <c:pt idx="701">
                  <c:v>8.1140003204345703</c:v>
                </c:pt>
                <c:pt idx="702">
                  <c:v>8.116999626159668</c:v>
                </c:pt>
                <c:pt idx="703">
                  <c:v>8.1280002593994141</c:v>
                </c:pt>
                <c:pt idx="704">
                  <c:v>8.1370000839233398</c:v>
                </c:pt>
                <c:pt idx="705">
                  <c:v>8.1079998016357422</c:v>
                </c:pt>
                <c:pt idx="706">
                  <c:v>8.1160001754760742</c:v>
                </c:pt>
                <c:pt idx="707">
                  <c:v>8.1120004653930664</c:v>
                </c:pt>
                <c:pt idx="708">
                  <c:v>8.0950002670288086</c:v>
                </c:pt>
                <c:pt idx="709">
                  <c:v>8.1149997711181641</c:v>
                </c:pt>
                <c:pt idx="710">
                  <c:v>8.1269998550415039</c:v>
                </c:pt>
                <c:pt idx="711">
                  <c:v>8.119999885559082</c:v>
                </c:pt>
                <c:pt idx="712">
                  <c:v>8.1180000305175781</c:v>
                </c:pt>
                <c:pt idx="713">
                  <c:v>8.1440000534057617</c:v>
                </c:pt>
                <c:pt idx="714">
                  <c:v>8.1339998245239258</c:v>
                </c:pt>
                <c:pt idx="715">
                  <c:v>8.1400003433227539</c:v>
                </c:pt>
                <c:pt idx="716">
                  <c:v>8.1280002593994141</c:v>
                </c:pt>
                <c:pt idx="717">
                  <c:v>8.1429996490478516</c:v>
                </c:pt>
                <c:pt idx="718">
                  <c:v>8.1440000534057617</c:v>
                </c:pt>
                <c:pt idx="719">
                  <c:v>8.1140003204345703</c:v>
                </c:pt>
                <c:pt idx="720">
                  <c:v>8.119999885559082</c:v>
                </c:pt>
                <c:pt idx="721">
                  <c:v>8.1260004043579102</c:v>
                </c:pt>
                <c:pt idx="722">
                  <c:v>8.1260004043579102</c:v>
                </c:pt>
                <c:pt idx="723">
                  <c:v>8.1350002288818359</c:v>
                </c:pt>
                <c:pt idx="724">
                  <c:v>8.133000373840332</c:v>
                </c:pt>
                <c:pt idx="725">
                  <c:v>8.130000114440918</c:v>
                </c:pt>
                <c:pt idx="726">
                  <c:v>8.0860004425048828</c:v>
                </c:pt>
                <c:pt idx="727">
                  <c:v>8.0799999237060547</c:v>
                </c:pt>
                <c:pt idx="728">
                  <c:v>8.1280002593994141</c:v>
                </c:pt>
                <c:pt idx="729">
                  <c:v>8.2329998016357422</c:v>
                </c:pt>
                <c:pt idx="730">
                  <c:v>8.3959999084472656</c:v>
                </c:pt>
                <c:pt idx="731">
                  <c:v>8.6510000228881836</c:v>
                </c:pt>
                <c:pt idx="732">
                  <c:v>8.8310003280639648</c:v>
                </c:pt>
                <c:pt idx="733">
                  <c:v>9.050999641418457</c:v>
                </c:pt>
                <c:pt idx="734">
                  <c:v>9.2679996490478516</c:v>
                </c:pt>
                <c:pt idx="735">
                  <c:v>9.5179996490478516</c:v>
                </c:pt>
                <c:pt idx="736">
                  <c:v>9.7829999923706055</c:v>
                </c:pt>
                <c:pt idx="737">
                  <c:v>10.057999610900879</c:v>
                </c:pt>
                <c:pt idx="738">
                  <c:v>10.345000267028809</c:v>
                </c:pt>
                <c:pt idx="739">
                  <c:v>10.788999557495117</c:v>
                </c:pt>
                <c:pt idx="740">
                  <c:v>11.081000328063965</c:v>
                </c:pt>
                <c:pt idx="741">
                  <c:v>11.371999740600586</c:v>
                </c:pt>
                <c:pt idx="742">
                  <c:v>11.663999557495117</c:v>
                </c:pt>
                <c:pt idx="743">
                  <c:v>11.963000297546387</c:v>
                </c:pt>
                <c:pt idx="744">
                  <c:v>12.265999794006348</c:v>
                </c:pt>
                <c:pt idx="745">
                  <c:v>12.704000473022461</c:v>
                </c:pt>
                <c:pt idx="746">
                  <c:v>13.001999855041504</c:v>
                </c:pt>
                <c:pt idx="747">
                  <c:v>13.289999961853027</c:v>
                </c:pt>
                <c:pt idx="748">
                  <c:v>13.581999778747559</c:v>
                </c:pt>
                <c:pt idx="749">
                  <c:v>13.87600040435791</c:v>
                </c:pt>
                <c:pt idx="750">
                  <c:v>14.175999641418457</c:v>
                </c:pt>
                <c:pt idx="751">
                  <c:v>14.609999656677246</c:v>
                </c:pt>
                <c:pt idx="752">
                  <c:v>14.902000427246094</c:v>
                </c:pt>
                <c:pt idx="753">
                  <c:v>15.22700023651123</c:v>
                </c:pt>
                <c:pt idx="754">
                  <c:v>15.51200008392334</c:v>
                </c:pt>
                <c:pt idx="755">
                  <c:v>15.715999603271484</c:v>
                </c:pt>
                <c:pt idx="756">
                  <c:v>15.800999641418457</c:v>
                </c:pt>
                <c:pt idx="757">
                  <c:v>15.847000122070313</c:v>
                </c:pt>
                <c:pt idx="758">
                  <c:v>15.815999984741211</c:v>
                </c:pt>
                <c:pt idx="759">
                  <c:v>15.77299976348877</c:v>
                </c:pt>
                <c:pt idx="760">
                  <c:v>15.76200008392334</c:v>
                </c:pt>
                <c:pt idx="761">
                  <c:v>15.737000465393066</c:v>
                </c:pt>
                <c:pt idx="762">
                  <c:v>15.706999778747559</c:v>
                </c:pt>
                <c:pt idx="763">
                  <c:v>15.746999740600586</c:v>
                </c:pt>
                <c:pt idx="764">
                  <c:v>15.76200008392334</c:v>
                </c:pt>
                <c:pt idx="765">
                  <c:v>15.756999969482422</c:v>
                </c:pt>
                <c:pt idx="766">
                  <c:v>15.755999565124512</c:v>
                </c:pt>
                <c:pt idx="767">
                  <c:v>15.74899959564209</c:v>
                </c:pt>
                <c:pt idx="768">
                  <c:v>15.753000259399414</c:v>
                </c:pt>
                <c:pt idx="769">
                  <c:v>15.736000061035156</c:v>
                </c:pt>
                <c:pt idx="770">
                  <c:v>15.723999977111816</c:v>
                </c:pt>
                <c:pt idx="771">
                  <c:v>15.734000205993652</c:v>
                </c:pt>
                <c:pt idx="772">
                  <c:v>15.71399974822998</c:v>
                </c:pt>
                <c:pt idx="773">
                  <c:v>15.715999603271484</c:v>
                </c:pt>
                <c:pt idx="774">
                  <c:v>15.723999977111816</c:v>
                </c:pt>
                <c:pt idx="775">
                  <c:v>15.72599983215332</c:v>
                </c:pt>
                <c:pt idx="776">
                  <c:v>15.743000030517578</c:v>
                </c:pt>
                <c:pt idx="777">
                  <c:v>15.729999542236328</c:v>
                </c:pt>
                <c:pt idx="778">
                  <c:v>15.734000205993652</c:v>
                </c:pt>
                <c:pt idx="779">
                  <c:v>15.715999603271484</c:v>
                </c:pt>
                <c:pt idx="780">
                  <c:v>15.729999542236328</c:v>
                </c:pt>
                <c:pt idx="781">
                  <c:v>15.739999771118164</c:v>
                </c:pt>
                <c:pt idx="782">
                  <c:v>15.729000091552734</c:v>
                </c:pt>
                <c:pt idx="783">
                  <c:v>15.74899959564209</c:v>
                </c:pt>
                <c:pt idx="784">
                  <c:v>15.736000061035156</c:v>
                </c:pt>
                <c:pt idx="785">
                  <c:v>15.720999717712402</c:v>
                </c:pt>
                <c:pt idx="786">
                  <c:v>15.711000442504883</c:v>
                </c:pt>
                <c:pt idx="787">
                  <c:v>15.723999977111816</c:v>
                </c:pt>
                <c:pt idx="788">
                  <c:v>15.72599983215332</c:v>
                </c:pt>
                <c:pt idx="789">
                  <c:v>15.715999603271484</c:v>
                </c:pt>
                <c:pt idx="790">
                  <c:v>15.741000175476074</c:v>
                </c:pt>
                <c:pt idx="791">
                  <c:v>15.720999717712402</c:v>
                </c:pt>
                <c:pt idx="792">
                  <c:v>15.72700023651123</c:v>
                </c:pt>
                <c:pt idx="793">
                  <c:v>15.73799991607666</c:v>
                </c:pt>
                <c:pt idx="794">
                  <c:v>15.72700023651123</c:v>
                </c:pt>
                <c:pt idx="795">
                  <c:v>15.744999885559082</c:v>
                </c:pt>
                <c:pt idx="796">
                  <c:v>15.720999717712402</c:v>
                </c:pt>
                <c:pt idx="797">
                  <c:v>15.743000030517578</c:v>
                </c:pt>
                <c:pt idx="798">
                  <c:v>15.734999656677246</c:v>
                </c:pt>
                <c:pt idx="799">
                  <c:v>15.710000038146973</c:v>
                </c:pt>
                <c:pt idx="800">
                  <c:v>15.717000007629395</c:v>
                </c:pt>
                <c:pt idx="801">
                  <c:v>15.697999954223633</c:v>
                </c:pt>
                <c:pt idx="802">
                  <c:v>15.734000205993652</c:v>
                </c:pt>
                <c:pt idx="803">
                  <c:v>15.732999801635742</c:v>
                </c:pt>
                <c:pt idx="804">
                  <c:v>15.769000053405762</c:v>
                </c:pt>
                <c:pt idx="805">
                  <c:v>15.805999755859375</c:v>
                </c:pt>
                <c:pt idx="806">
                  <c:v>15.848999977111816</c:v>
                </c:pt>
                <c:pt idx="807">
                  <c:v>15.913000106811523</c:v>
                </c:pt>
                <c:pt idx="808">
                  <c:v>15.930999755859375</c:v>
                </c:pt>
                <c:pt idx="809">
                  <c:v>15.946000099182129</c:v>
                </c:pt>
                <c:pt idx="810">
                  <c:v>15.994999885559082</c:v>
                </c:pt>
                <c:pt idx="811">
                  <c:v>15.994000434875488</c:v>
                </c:pt>
                <c:pt idx="812">
                  <c:v>16.014999389648438</c:v>
                </c:pt>
                <c:pt idx="813">
                  <c:v>16.031999588012695</c:v>
                </c:pt>
                <c:pt idx="814">
                  <c:v>16.063999176025391</c:v>
                </c:pt>
                <c:pt idx="815">
                  <c:v>16.084999084472656</c:v>
                </c:pt>
                <c:pt idx="816">
                  <c:v>16.090999603271484</c:v>
                </c:pt>
                <c:pt idx="817">
                  <c:v>16.089000701904297</c:v>
                </c:pt>
                <c:pt idx="818">
                  <c:v>16.115999221801758</c:v>
                </c:pt>
                <c:pt idx="819">
                  <c:v>16.104000091552734</c:v>
                </c:pt>
                <c:pt idx="820">
                  <c:v>16.125999450683594</c:v>
                </c:pt>
                <c:pt idx="821">
                  <c:v>16.155000686645508</c:v>
                </c:pt>
                <c:pt idx="822">
                  <c:v>16.152000427246094</c:v>
                </c:pt>
                <c:pt idx="823">
                  <c:v>16.145000457763672</c:v>
                </c:pt>
                <c:pt idx="824">
                  <c:v>16.187999725341797</c:v>
                </c:pt>
                <c:pt idx="825">
                  <c:v>16.195999145507813</c:v>
                </c:pt>
                <c:pt idx="826">
                  <c:v>16.201999664306641</c:v>
                </c:pt>
                <c:pt idx="827">
                  <c:v>16.222000122070313</c:v>
                </c:pt>
                <c:pt idx="828">
                  <c:v>16.238000869750977</c:v>
                </c:pt>
                <c:pt idx="829">
                  <c:v>16.246000289916992</c:v>
                </c:pt>
                <c:pt idx="830">
                  <c:v>16.259000778198242</c:v>
                </c:pt>
                <c:pt idx="831">
                  <c:v>16.290000915527344</c:v>
                </c:pt>
                <c:pt idx="832">
                  <c:v>16.283000946044922</c:v>
                </c:pt>
                <c:pt idx="833">
                  <c:v>16.302999496459961</c:v>
                </c:pt>
                <c:pt idx="834">
                  <c:v>16.268999099731445</c:v>
                </c:pt>
                <c:pt idx="835">
                  <c:v>16.197000503540039</c:v>
                </c:pt>
                <c:pt idx="836">
                  <c:v>16.169000625610352</c:v>
                </c:pt>
                <c:pt idx="837">
                  <c:v>16.16200065612793</c:v>
                </c:pt>
                <c:pt idx="838">
                  <c:v>16.173999786376953</c:v>
                </c:pt>
                <c:pt idx="839">
                  <c:v>16.150999069213867</c:v>
                </c:pt>
                <c:pt idx="840">
                  <c:v>16.170000076293945</c:v>
                </c:pt>
                <c:pt idx="841">
                  <c:v>16.16200065612793</c:v>
                </c:pt>
                <c:pt idx="842">
                  <c:v>16.180000305175781</c:v>
                </c:pt>
                <c:pt idx="843">
                  <c:v>16.156000137329102</c:v>
                </c:pt>
                <c:pt idx="844">
                  <c:v>16.180000305175781</c:v>
                </c:pt>
                <c:pt idx="845">
                  <c:v>16.153999328613281</c:v>
                </c:pt>
                <c:pt idx="846">
                  <c:v>16.159999847412109</c:v>
                </c:pt>
                <c:pt idx="847">
                  <c:v>16.149999618530273</c:v>
                </c:pt>
                <c:pt idx="848">
                  <c:v>16.14900016784668</c:v>
                </c:pt>
                <c:pt idx="849">
                  <c:v>16.159000396728516</c:v>
                </c:pt>
                <c:pt idx="850">
                  <c:v>16.152000427246094</c:v>
                </c:pt>
                <c:pt idx="851">
                  <c:v>16.131000518798828</c:v>
                </c:pt>
                <c:pt idx="852">
                  <c:v>16.118000030517578</c:v>
                </c:pt>
                <c:pt idx="853">
                  <c:v>16.107000350952148</c:v>
                </c:pt>
                <c:pt idx="854">
                  <c:v>16.072999954223633</c:v>
                </c:pt>
                <c:pt idx="855">
                  <c:v>16.080999374389648</c:v>
                </c:pt>
                <c:pt idx="856">
                  <c:v>16.104000091552734</c:v>
                </c:pt>
                <c:pt idx="857">
                  <c:v>16.094999313354492</c:v>
                </c:pt>
                <c:pt idx="858">
                  <c:v>16.097999572753906</c:v>
                </c:pt>
                <c:pt idx="859">
                  <c:v>16.106000900268555</c:v>
                </c:pt>
                <c:pt idx="860">
                  <c:v>16.10099983215332</c:v>
                </c:pt>
                <c:pt idx="861">
                  <c:v>16.096000671386719</c:v>
                </c:pt>
                <c:pt idx="862">
                  <c:v>16.073999404907227</c:v>
                </c:pt>
                <c:pt idx="863">
                  <c:v>16.093000411987305</c:v>
                </c:pt>
                <c:pt idx="864">
                  <c:v>16.094999313354492</c:v>
                </c:pt>
                <c:pt idx="865">
                  <c:v>16.082000732421875</c:v>
                </c:pt>
                <c:pt idx="866">
                  <c:v>16.080999374389648</c:v>
                </c:pt>
                <c:pt idx="867">
                  <c:v>16.075000762939453</c:v>
                </c:pt>
                <c:pt idx="868">
                  <c:v>16.08799934387207</c:v>
                </c:pt>
                <c:pt idx="869">
                  <c:v>16.079999923706055</c:v>
                </c:pt>
                <c:pt idx="870">
                  <c:v>16.097999572753906</c:v>
                </c:pt>
                <c:pt idx="871">
                  <c:v>16.075000762939453</c:v>
                </c:pt>
                <c:pt idx="872">
                  <c:v>16.070999145507813</c:v>
                </c:pt>
                <c:pt idx="873">
                  <c:v>16.099000930786133</c:v>
                </c:pt>
                <c:pt idx="874">
                  <c:v>16.099000930786133</c:v>
                </c:pt>
                <c:pt idx="875">
                  <c:v>16.08799934387207</c:v>
                </c:pt>
                <c:pt idx="876">
                  <c:v>16.076000213623047</c:v>
                </c:pt>
                <c:pt idx="877">
                  <c:v>16.080999374389648</c:v>
                </c:pt>
                <c:pt idx="878">
                  <c:v>16.080999374389648</c:v>
                </c:pt>
                <c:pt idx="879">
                  <c:v>16.093999862670898</c:v>
                </c:pt>
                <c:pt idx="880">
                  <c:v>16.080999374389648</c:v>
                </c:pt>
                <c:pt idx="881">
                  <c:v>16.090000152587891</c:v>
                </c:pt>
                <c:pt idx="882">
                  <c:v>16.100000381469727</c:v>
                </c:pt>
                <c:pt idx="883">
                  <c:v>16.093999862670898</c:v>
                </c:pt>
                <c:pt idx="884">
                  <c:v>16.090000152587891</c:v>
                </c:pt>
                <c:pt idx="885">
                  <c:v>16.097999572753906</c:v>
                </c:pt>
                <c:pt idx="886">
                  <c:v>16.100000381469727</c:v>
                </c:pt>
                <c:pt idx="887">
                  <c:v>16.093999862670898</c:v>
                </c:pt>
                <c:pt idx="888">
                  <c:v>16.066999435424805</c:v>
                </c:pt>
                <c:pt idx="889">
                  <c:v>16.076999664306641</c:v>
                </c:pt>
                <c:pt idx="890">
                  <c:v>16.072999954223633</c:v>
                </c:pt>
                <c:pt idx="891">
                  <c:v>16.070999145507813</c:v>
                </c:pt>
                <c:pt idx="892">
                  <c:v>16.069000244140625</c:v>
                </c:pt>
                <c:pt idx="893">
                  <c:v>16.090999603271484</c:v>
                </c:pt>
                <c:pt idx="894">
                  <c:v>16.11400032043457</c:v>
                </c:pt>
                <c:pt idx="895">
                  <c:v>16.104999542236328</c:v>
                </c:pt>
                <c:pt idx="896">
                  <c:v>16.103000640869141</c:v>
                </c:pt>
                <c:pt idx="897">
                  <c:v>16.072000503540039</c:v>
                </c:pt>
                <c:pt idx="898">
                  <c:v>16.077999114990234</c:v>
                </c:pt>
                <c:pt idx="899">
                  <c:v>16.090000152587891</c:v>
                </c:pt>
                <c:pt idx="900">
                  <c:v>16.091999053955078</c:v>
                </c:pt>
                <c:pt idx="901">
                  <c:v>16.075000762939453</c:v>
                </c:pt>
                <c:pt idx="902">
                  <c:v>16.100000381469727</c:v>
                </c:pt>
                <c:pt idx="903">
                  <c:v>16.086000442504883</c:v>
                </c:pt>
                <c:pt idx="904">
                  <c:v>16.065000534057617</c:v>
                </c:pt>
                <c:pt idx="905">
                  <c:v>16.089000701904297</c:v>
                </c:pt>
                <c:pt idx="906">
                  <c:v>16.066999435424805</c:v>
                </c:pt>
                <c:pt idx="907">
                  <c:v>16.066999435424805</c:v>
                </c:pt>
                <c:pt idx="908">
                  <c:v>16.079999923706055</c:v>
                </c:pt>
                <c:pt idx="909">
                  <c:v>16.093000411987305</c:v>
                </c:pt>
                <c:pt idx="910">
                  <c:v>16.090000152587891</c:v>
                </c:pt>
                <c:pt idx="911">
                  <c:v>16.079000473022461</c:v>
                </c:pt>
                <c:pt idx="912">
                  <c:v>16.076000213623047</c:v>
                </c:pt>
                <c:pt idx="913">
                  <c:v>16.072999954223633</c:v>
                </c:pt>
                <c:pt idx="914">
                  <c:v>16.079999923706055</c:v>
                </c:pt>
                <c:pt idx="915">
                  <c:v>16.073999404907227</c:v>
                </c:pt>
                <c:pt idx="916">
                  <c:v>16.069000244140625</c:v>
                </c:pt>
                <c:pt idx="917">
                  <c:v>16.083000183105469</c:v>
                </c:pt>
                <c:pt idx="918">
                  <c:v>16.076999664306641</c:v>
                </c:pt>
                <c:pt idx="919">
                  <c:v>16.066999435424805</c:v>
                </c:pt>
                <c:pt idx="920">
                  <c:v>16.083999633789063</c:v>
                </c:pt>
                <c:pt idx="921">
                  <c:v>16.080999374389648</c:v>
                </c:pt>
                <c:pt idx="922">
                  <c:v>16.069000244140625</c:v>
                </c:pt>
                <c:pt idx="923">
                  <c:v>16.052999496459961</c:v>
                </c:pt>
                <c:pt idx="924">
                  <c:v>16.01099967956543</c:v>
                </c:pt>
                <c:pt idx="925">
                  <c:v>16.003000259399414</c:v>
                </c:pt>
                <c:pt idx="926">
                  <c:v>16.004999160766602</c:v>
                </c:pt>
                <c:pt idx="927">
                  <c:v>16.006000518798828</c:v>
                </c:pt>
                <c:pt idx="928">
                  <c:v>16.003999710083008</c:v>
                </c:pt>
                <c:pt idx="929">
                  <c:v>16.023000717163086</c:v>
                </c:pt>
                <c:pt idx="930">
                  <c:v>16.045999526977539</c:v>
                </c:pt>
                <c:pt idx="931">
                  <c:v>16.108999252319336</c:v>
                </c:pt>
                <c:pt idx="932">
                  <c:v>16.11400032043457</c:v>
                </c:pt>
                <c:pt idx="933">
                  <c:v>16.093999862670898</c:v>
                </c:pt>
                <c:pt idx="934">
                  <c:v>16.052000045776367</c:v>
                </c:pt>
                <c:pt idx="935">
                  <c:v>16.035999298095703</c:v>
                </c:pt>
                <c:pt idx="936">
                  <c:v>16.000999450683594</c:v>
                </c:pt>
                <c:pt idx="937">
                  <c:v>15.993000030517578</c:v>
                </c:pt>
                <c:pt idx="938">
                  <c:v>16.003000259399414</c:v>
                </c:pt>
                <c:pt idx="939">
                  <c:v>16.048000335693359</c:v>
                </c:pt>
                <c:pt idx="940">
                  <c:v>16.083000183105469</c:v>
                </c:pt>
                <c:pt idx="941">
                  <c:v>16.10099983215332</c:v>
                </c:pt>
                <c:pt idx="942">
                  <c:v>16.093000411987305</c:v>
                </c:pt>
                <c:pt idx="943">
                  <c:v>16.094999313354492</c:v>
                </c:pt>
                <c:pt idx="944">
                  <c:v>16.076000213623047</c:v>
                </c:pt>
                <c:pt idx="945">
                  <c:v>16.091999053955078</c:v>
                </c:pt>
                <c:pt idx="946">
                  <c:v>16.10099983215332</c:v>
                </c:pt>
                <c:pt idx="947">
                  <c:v>16.093999862670898</c:v>
                </c:pt>
                <c:pt idx="948">
                  <c:v>16.099000930786133</c:v>
                </c:pt>
                <c:pt idx="949">
                  <c:v>16.096000671386719</c:v>
                </c:pt>
                <c:pt idx="950">
                  <c:v>16.093999862670898</c:v>
                </c:pt>
                <c:pt idx="951">
                  <c:v>16.089000701904297</c:v>
                </c:pt>
                <c:pt idx="952">
                  <c:v>16.089000701904297</c:v>
                </c:pt>
                <c:pt idx="953">
                  <c:v>16.118999481201172</c:v>
                </c:pt>
                <c:pt idx="954">
                  <c:v>16.11199951171875</c:v>
                </c:pt>
                <c:pt idx="955">
                  <c:v>16.086000442504883</c:v>
                </c:pt>
                <c:pt idx="956">
                  <c:v>16.086000442504883</c:v>
                </c:pt>
                <c:pt idx="957">
                  <c:v>16.101999282836914</c:v>
                </c:pt>
                <c:pt idx="958">
                  <c:v>16.089000701904297</c:v>
                </c:pt>
                <c:pt idx="959">
                  <c:v>16.084999084472656</c:v>
                </c:pt>
                <c:pt idx="960">
                  <c:v>16.082000732421875</c:v>
                </c:pt>
                <c:pt idx="961">
                  <c:v>16.100000381469727</c:v>
                </c:pt>
                <c:pt idx="962">
                  <c:v>16.090000152587891</c:v>
                </c:pt>
                <c:pt idx="963">
                  <c:v>16.072999954223633</c:v>
                </c:pt>
                <c:pt idx="964">
                  <c:v>16.104000091552734</c:v>
                </c:pt>
                <c:pt idx="965">
                  <c:v>16.076999664306641</c:v>
                </c:pt>
                <c:pt idx="966">
                  <c:v>16.108999252319336</c:v>
                </c:pt>
                <c:pt idx="967">
                  <c:v>16.097000122070313</c:v>
                </c:pt>
                <c:pt idx="968">
                  <c:v>16.111000061035156</c:v>
                </c:pt>
                <c:pt idx="969">
                  <c:v>16.096000671386719</c:v>
                </c:pt>
                <c:pt idx="970">
                  <c:v>16.079000473022461</c:v>
                </c:pt>
                <c:pt idx="971">
                  <c:v>16.089000701904297</c:v>
                </c:pt>
                <c:pt idx="972">
                  <c:v>16.101999282836914</c:v>
                </c:pt>
                <c:pt idx="973">
                  <c:v>16.094999313354492</c:v>
                </c:pt>
                <c:pt idx="974">
                  <c:v>16.107999801635742</c:v>
                </c:pt>
                <c:pt idx="975">
                  <c:v>16.111000061035156</c:v>
                </c:pt>
                <c:pt idx="976">
                  <c:v>16.070999145507813</c:v>
                </c:pt>
                <c:pt idx="977">
                  <c:v>16.096000671386719</c:v>
                </c:pt>
                <c:pt idx="978">
                  <c:v>16.10099983215332</c:v>
                </c:pt>
                <c:pt idx="979">
                  <c:v>16.100000381469727</c:v>
                </c:pt>
                <c:pt idx="980">
                  <c:v>16.083000183105469</c:v>
                </c:pt>
                <c:pt idx="981">
                  <c:v>16.077999114990234</c:v>
                </c:pt>
                <c:pt idx="982">
                  <c:v>16.069999694824219</c:v>
                </c:pt>
                <c:pt idx="983">
                  <c:v>16.097000122070313</c:v>
                </c:pt>
                <c:pt idx="984">
                  <c:v>16.104999542236328</c:v>
                </c:pt>
                <c:pt idx="985">
                  <c:v>16.104000091552734</c:v>
                </c:pt>
                <c:pt idx="986">
                  <c:v>16.086000442504883</c:v>
                </c:pt>
                <c:pt idx="987">
                  <c:v>16.093999862670898</c:v>
                </c:pt>
                <c:pt idx="988">
                  <c:v>16.113000869750977</c:v>
                </c:pt>
                <c:pt idx="989">
                  <c:v>16.103000640869141</c:v>
                </c:pt>
                <c:pt idx="990">
                  <c:v>16.104999542236328</c:v>
                </c:pt>
                <c:pt idx="991">
                  <c:v>16.091999053955078</c:v>
                </c:pt>
                <c:pt idx="992">
                  <c:v>16.099000930786133</c:v>
                </c:pt>
                <c:pt idx="993">
                  <c:v>16.103000640869141</c:v>
                </c:pt>
                <c:pt idx="994">
                  <c:v>16.11199951171875</c:v>
                </c:pt>
                <c:pt idx="995">
                  <c:v>16.106000900268555</c:v>
                </c:pt>
                <c:pt idx="996">
                  <c:v>16.096000671386719</c:v>
                </c:pt>
                <c:pt idx="997">
                  <c:v>16.106000900268555</c:v>
                </c:pt>
                <c:pt idx="998">
                  <c:v>16.096000671386719</c:v>
                </c:pt>
                <c:pt idx="999">
                  <c:v>16.121000289916992</c:v>
                </c:pt>
                <c:pt idx="1000">
                  <c:v>16.097999572753906</c:v>
                </c:pt>
                <c:pt idx="1001">
                  <c:v>16.104999542236328</c:v>
                </c:pt>
                <c:pt idx="1002">
                  <c:v>16.111000061035156</c:v>
                </c:pt>
                <c:pt idx="1003">
                  <c:v>16.104999542236328</c:v>
                </c:pt>
                <c:pt idx="1004">
                  <c:v>16.08799934387207</c:v>
                </c:pt>
                <c:pt idx="1005">
                  <c:v>16.107000350952148</c:v>
                </c:pt>
                <c:pt idx="1006">
                  <c:v>16.118000030517578</c:v>
                </c:pt>
                <c:pt idx="1007">
                  <c:v>16.100000381469727</c:v>
                </c:pt>
                <c:pt idx="1008">
                  <c:v>16.118000030517578</c:v>
                </c:pt>
                <c:pt idx="1009">
                  <c:v>16.065000534057617</c:v>
                </c:pt>
                <c:pt idx="1010">
                  <c:v>16.097000122070313</c:v>
                </c:pt>
                <c:pt idx="1011">
                  <c:v>16.089000701904297</c:v>
                </c:pt>
                <c:pt idx="1012">
                  <c:v>16.099000930786133</c:v>
                </c:pt>
                <c:pt idx="1013">
                  <c:v>16.101999282836914</c:v>
                </c:pt>
                <c:pt idx="1014">
                  <c:v>16.12299919128418</c:v>
                </c:pt>
                <c:pt idx="1015">
                  <c:v>16.084999084472656</c:v>
                </c:pt>
                <c:pt idx="1016">
                  <c:v>16.099000930786133</c:v>
                </c:pt>
                <c:pt idx="1017">
                  <c:v>16.08799934387207</c:v>
                </c:pt>
                <c:pt idx="1018">
                  <c:v>16.11199951171875</c:v>
                </c:pt>
                <c:pt idx="1019">
                  <c:v>16.099000930786133</c:v>
                </c:pt>
                <c:pt idx="1020">
                  <c:v>16.090999603271484</c:v>
                </c:pt>
                <c:pt idx="1021">
                  <c:v>16.090999603271484</c:v>
                </c:pt>
                <c:pt idx="1022">
                  <c:v>16.108999252319336</c:v>
                </c:pt>
                <c:pt idx="1023">
                  <c:v>16.091999053955078</c:v>
                </c:pt>
                <c:pt idx="1024">
                  <c:v>16.090000152587891</c:v>
                </c:pt>
                <c:pt idx="1025">
                  <c:v>16.104999542236328</c:v>
                </c:pt>
                <c:pt idx="1026">
                  <c:v>16.086000442504883</c:v>
                </c:pt>
                <c:pt idx="1027">
                  <c:v>16.107000350952148</c:v>
                </c:pt>
                <c:pt idx="1028">
                  <c:v>16.100000381469727</c:v>
                </c:pt>
                <c:pt idx="1029">
                  <c:v>16.11199951171875</c:v>
                </c:pt>
                <c:pt idx="1030">
                  <c:v>16.108999252319336</c:v>
                </c:pt>
                <c:pt idx="1031">
                  <c:v>16.104999542236328</c:v>
                </c:pt>
                <c:pt idx="1032">
                  <c:v>16.107999801635742</c:v>
                </c:pt>
                <c:pt idx="1033">
                  <c:v>16.097000122070313</c:v>
                </c:pt>
                <c:pt idx="1034">
                  <c:v>16.08799934387207</c:v>
                </c:pt>
                <c:pt idx="1035">
                  <c:v>16.097000122070313</c:v>
                </c:pt>
                <c:pt idx="1036">
                  <c:v>16.093000411987305</c:v>
                </c:pt>
                <c:pt idx="1037">
                  <c:v>16.079999923706055</c:v>
                </c:pt>
                <c:pt idx="1038">
                  <c:v>16.097999572753906</c:v>
                </c:pt>
                <c:pt idx="1039">
                  <c:v>16.083000183105469</c:v>
                </c:pt>
                <c:pt idx="1040">
                  <c:v>16.079999923706055</c:v>
                </c:pt>
                <c:pt idx="1041">
                  <c:v>16.083000183105469</c:v>
                </c:pt>
                <c:pt idx="1042">
                  <c:v>16.11400032043457</c:v>
                </c:pt>
                <c:pt idx="1043">
                  <c:v>16.110000610351563</c:v>
                </c:pt>
                <c:pt idx="1044">
                  <c:v>16.12700080871582</c:v>
                </c:pt>
                <c:pt idx="1045">
                  <c:v>16.104000091552734</c:v>
                </c:pt>
                <c:pt idx="1046">
                  <c:v>16.089000701904297</c:v>
                </c:pt>
                <c:pt idx="1047">
                  <c:v>16.091999053955078</c:v>
                </c:pt>
                <c:pt idx="1048">
                  <c:v>16.096000671386719</c:v>
                </c:pt>
                <c:pt idx="1049">
                  <c:v>16.083000183105469</c:v>
                </c:pt>
                <c:pt idx="1050">
                  <c:v>16.097999572753906</c:v>
                </c:pt>
                <c:pt idx="1051">
                  <c:v>16.106000900268555</c:v>
                </c:pt>
                <c:pt idx="1052">
                  <c:v>16.099000930786133</c:v>
                </c:pt>
                <c:pt idx="1053">
                  <c:v>16.103000640869141</c:v>
                </c:pt>
                <c:pt idx="1054">
                  <c:v>16.089000701904297</c:v>
                </c:pt>
                <c:pt idx="1055">
                  <c:v>16.089000701904297</c:v>
                </c:pt>
                <c:pt idx="1056">
                  <c:v>16.093999862670898</c:v>
                </c:pt>
                <c:pt idx="1057">
                  <c:v>16.100000381469727</c:v>
                </c:pt>
                <c:pt idx="1058">
                  <c:v>16.093999862670898</c:v>
                </c:pt>
                <c:pt idx="1059">
                  <c:v>16.084999084472656</c:v>
                </c:pt>
                <c:pt idx="1060">
                  <c:v>16.106000900268555</c:v>
                </c:pt>
                <c:pt idx="1061">
                  <c:v>16.070999145507813</c:v>
                </c:pt>
                <c:pt idx="1062">
                  <c:v>16.093000411987305</c:v>
                </c:pt>
                <c:pt idx="1063">
                  <c:v>16.10099983215332</c:v>
                </c:pt>
                <c:pt idx="1064">
                  <c:v>16.091999053955078</c:v>
                </c:pt>
                <c:pt idx="1065">
                  <c:v>16.107000350952148</c:v>
                </c:pt>
                <c:pt idx="1066">
                  <c:v>16.108999252319336</c:v>
                </c:pt>
                <c:pt idx="1067">
                  <c:v>16.101999282836914</c:v>
                </c:pt>
                <c:pt idx="1068">
                  <c:v>16.101999282836914</c:v>
                </c:pt>
                <c:pt idx="1069">
                  <c:v>16.117000579833984</c:v>
                </c:pt>
                <c:pt idx="1070">
                  <c:v>16.082000732421875</c:v>
                </c:pt>
                <c:pt idx="1071">
                  <c:v>16.086999893188477</c:v>
                </c:pt>
                <c:pt idx="1072">
                  <c:v>16.108999252319336</c:v>
                </c:pt>
                <c:pt idx="1073">
                  <c:v>16.11199951171875</c:v>
                </c:pt>
                <c:pt idx="1074">
                  <c:v>16.100000381469727</c:v>
                </c:pt>
                <c:pt idx="1075">
                  <c:v>16.090000152587891</c:v>
                </c:pt>
                <c:pt idx="1076">
                  <c:v>16.079000473022461</c:v>
                </c:pt>
                <c:pt idx="1077">
                  <c:v>16.093000411987305</c:v>
                </c:pt>
                <c:pt idx="1078">
                  <c:v>16.070999145507813</c:v>
                </c:pt>
                <c:pt idx="1079">
                  <c:v>16.084999084472656</c:v>
                </c:pt>
                <c:pt idx="1080">
                  <c:v>16.076999664306641</c:v>
                </c:pt>
                <c:pt idx="1081">
                  <c:v>16.093999862670898</c:v>
                </c:pt>
                <c:pt idx="1082">
                  <c:v>16.118000030517578</c:v>
                </c:pt>
                <c:pt idx="1083">
                  <c:v>16.110000610351563</c:v>
                </c:pt>
                <c:pt idx="1084">
                  <c:v>16.104999542236328</c:v>
                </c:pt>
                <c:pt idx="1085">
                  <c:v>16.082000732421875</c:v>
                </c:pt>
                <c:pt idx="1086">
                  <c:v>16.090000152587891</c:v>
                </c:pt>
                <c:pt idx="1087">
                  <c:v>16.106000900268555</c:v>
                </c:pt>
                <c:pt idx="1088">
                  <c:v>16.068000793457031</c:v>
                </c:pt>
                <c:pt idx="1089">
                  <c:v>16.031000137329102</c:v>
                </c:pt>
                <c:pt idx="1090">
                  <c:v>16.023000717163086</c:v>
                </c:pt>
                <c:pt idx="1091">
                  <c:v>16.013999938964844</c:v>
                </c:pt>
                <c:pt idx="1092">
                  <c:v>16.006999969482422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F8-46EE-BC3E-781EECC94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data'!$P$3:$P$1581</c:f>
              <c:numCache>
                <c:formatCode>#\ ##0.000\ "μS/cm"</c:formatCode>
                <c:ptCount val="1093"/>
                <c:pt idx="0">
                  <c:v>47645.078125</c:v>
                </c:pt>
                <c:pt idx="1">
                  <c:v>47645.078125</c:v>
                </c:pt>
                <c:pt idx="2">
                  <c:v>47344.3828125</c:v>
                </c:pt>
                <c:pt idx="3">
                  <c:v>47344.3828125</c:v>
                </c:pt>
                <c:pt idx="4">
                  <c:v>47344.3828125</c:v>
                </c:pt>
                <c:pt idx="5">
                  <c:v>47344.3828125</c:v>
                </c:pt>
                <c:pt idx="6">
                  <c:v>47344.3828125</c:v>
                </c:pt>
                <c:pt idx="7">
                  <c:v>47344.3828125</c:v>
                </c:pt>
                <c:pt idx="8">
                  <c:v>47848.875</c:v>
                </c:pt>
                <c:pt idx="9">
                  <c:v>47848.875</c:v>
                </c:pt>
                <c:pt idx="10">
                  <c:v>47848.875</c:v>
                </c:pt>
                <c:pt idx="11">
                  <c:v>47848.875</c:v>
                </c:pt>
                <c:pt idx="12">
                  <c:v>47848.875</c:v>
                </c:pt>
                <c:pt idx="13">
                  <c:v>47848.875</c:v>
                </c:pt>
                <c:pt idx="14">
                  <c:v>48492.26171875</c:v>
                </c:pt>
                <c:pt idx="15">
                  <c:v>48492.26171875</c:v>
                </c:pt>
                <c:pt idx="16">
                  <c:v>48492.26171875</c:v>
                </c:pt>
                <c:pt idx="17">
                  <c:v>48492.26171875</c:v>
                </c:pt>
                <c:pt idx="18">
                  <c:v>48492.26171875</c:v>
                </c:pt>
                <c:pt idx="19">
                  <c:v>48242.67578125</c:v>
                </c:pt>
                <c:pt idx="20">
                  <c:v>48242.67578125</c:v>
                </c:pt>
                <c:pt idx="21">
                  <c:v>48242.67578125</c:v>
                </c:pt>
                <c:pt idx="22">
                  <c:v>48242.67578125</c:v>
                </c:pt>
                <c:pt idx="23">
                  <c:v>48242.67578125</c:v>
                </c:pt>
                <c:pt idx="24">
                  <c:v>48242.67578125</c:v>
                </c:pt>
                <c:pt idx="25">
                  <c:v>48558.046875</c:v>
                </c:pt>
                <c:pt idx="26">
                  <c:v>48558.046875</c:v>
                </c:pt>
                <c:pt idx="27">
                  <c:v>48558.046875</c:v>
                </c:pt>
                <c:pt idx="28">
                  <c:v>48558.046875</c:v>
                </c:pt>
                <c:pt idx="29">
                  <c:v>48558.046875</c:v>
                </c:pt>
                <c:pt idx="30">
                  <c:v>48558.046875</c:v>
                </c:pt>
                <c:pt idx="31">
                  <c:v>48558.046875</c:v>
                </c:pt>
                <c:pt idx="32">
                  <c:v>48558.046875</c:v>
                </c:pt>
                <c:pt idx="33">
                  <c:v>48558.046875</c:v>
                </c:pt>
                <c:pt idx="34">
                  <c:v>48689.72265625</c:v>
                </c:pt>
                <c:pt idx="35">
                  <c:v>48689.72265625</c:v>
                </c:pt>
                <c:pt idx="36">
                  <c:v>48689.72265625</c:v>
                </c:pt>
                <c:pt idx="37">
                  <c:v>48689.72265625</c:v>
                </c:pt>
                <c:pt idx="38">
                  <c:v>48689.72265625</c:v>
                </c:pt>
                <c:pt idx="39">
                  <c:v>48689.72265625</c:v>
                </c:pt>
                <c:pt idx="40">
                  <c:v>48635.1171875</c:v>
                </c:pt>
                <c:pt idx="41">
                  <c:v>48635.1171875</c:v>
                </c:pt>
                <c:pt idx="42">
                  <c:v>48635.1171875</c:v>
                </c:pt>
                <c:pt idx="43">
                  <c:v>48635.1171875</c:v>
                </c:pt>
                <c:pt idx="44">
                  <c:v>48635.1171875</c:v>
                </c:pt>
                <c:pt idx="45">
                  <c:v>48635.1171875</c:v>
                </c:pt>
                <c:pt idx="46">
                  <c:v>48693.92578125</c:v>
                </c:pt>
                <c:pt idx="47">
                  <c:v>48693.92578125</c:v>
                </c:pt>
                <c:pt idx="48">
                  <c:v>48693.92578125</c:v>
                </c:pt>
                <c:pt idx="49">
                  <c:v>48693.92578125</c:v>
                </c:pt>
                <c:pt idx="50">
                  <c:v>48693.92578125</c:v>
                </c:pt>
                <c:pt idx="51">
                  <c:v>48693.92578125</c:v>
                </c:pt>
                <c:pt idx="52">
                  <c:v>48781.078125</c:v>
                </c:pt>
                <c:pt idx="53">
                  <c:v>48781.078125</c:v>
                </c:pt>
                <c:pt idx="54">
                  <c:v>48781.078125</c:v>
                </c:pt>
                <c:pt idx="55">
                  <c:v>48781.078125</c:v>
                </c:pt>
                <c:pt idx="56">
                  <c:v>48781.078125</c:v>
                </c:pt>
                <c:pt idx="57">
                  <c:v>48781.078125</c:v>
                </c:pt>
                <c:pt idx="58">
                  <c:v>48861.76953125</c:v>
                </c:pt>
                <c:pt idx="59">
                  <c:v>48861.76953125</c:v>
                </c:pt>
                <c:pt idx="60">
                  <c:v>48861.76953125</c:v>
                </c:pt>
                <c:pt idx="61">
                  <c:v>48861.76953125</c:v>
                </c:pt>
                <c:pt idx="62">
                  <c:v>48861.76953125</c:v>
                </c:pt>
                <c:pt idx="63">
                  <c:v>48861.76953125</c:v>
                </c:pt>
                <c:pt idx="64">
                  <c:v>48742.5390625</c:v>
                </c:pt>
                <c:pt idx="65">
                  <c:v>48742.5390625</c:v>
                </c:pt>
                <c:pt idx="66">
                  <c:v>48742.5390625</c:v>
                </c:pt>
                <c:pt idx="67">
                  <c:v>48742.5390625</c:v>
                </c:pt>
                <c:pt idx="68">
                  <c:v>48742.5390625</c:v>
                </c:pt>
                <c:pt idx="69">
                  <c:v>48742.5390625</c:v>
                </c:pt>
                <c:pt idx="70">
                  <c:v>48685.1015625</c:v>
                </c:pt>
                <c:pt idx="71">
                  <c:v>48685.1015625</c:v>
                </c:pt>
                <c:pt idx="72">
                  <c:v>48685.1015625</c:v>
                </c:pt>
                <c:pt idx="73">
                  <c:v>48685.1015625</c:v>
                </c:pt>
                <c:pt idx="74">
                  <c:v>48685.1015625</c:v>
                </c:pt>
                <c:pt idx="75">
                  <c:v>48685.1015625</c:v>
                </c:pt>
                <c:pt idx="76">
                  <c:v>48334.015625</c:v>
                </c:pt>
                <c:pt idx="77">
                  <c:v>48334.015625</c:v>
                </c:pt>
                <c:pt idx="78">
                  <c:v>48334.015625</c:v>
                </c:pt>
                <c:pt idx="79">
                  <c:v>48334.015625</c:v>
                </c:pt>
                <c:pt idx="80">
                  <c:v>48334.015625</c:v>
                </c:pt>
                <c:pt idx="81">
                  <c:v>48334.015625</c:v>
                </c:pt>
                <c:pt idx="82">
                  <c:v>48235.3046875</c:v>
                </c:pt>
                <c:pt idx="83">
                  <c:v>48235.3046875</c:v>
                </c:pt>
                <c:pt idx="84">
                  <c:v>48235.3046875</c:v>
                </c:pt>
                <c:pt idx="85">
                  <c:v>48235.3046875</c:v>
                </c:pt>
                <c:pt idx="86">
                  <c:v>48235.3046875</c:v>
                </c:pt>
                <c:pt idx="87">
                  <c:v>48235.3046875</c:v>
                </c:pt>
                <c:pt idx="88">
                  <c:v>48235.3046875</c:v>
                </c:pt>
                <c:pt idx="89">
                  <c:v>48235.3046875</c:v>
                </c:pt>
                <c:pt idx="90">
                  <c:v>48586.93359375</c:v>
                </c:pt>
                <c:pt idx="91">
                  <c:v>48586.93359375</c:v>
                </c:pt>
                <c:pt idx="92">
                  <c:v>48586.93359375</c:v>
                </c:pt>
                <c:pt idx="93">
                  <c:v>48586.93359375</c:v>
                </c:pt>
                <c:pt idx="94">
                  <c:v>48586.93359375</c:v>
                </c:pt>
                <c:pt idx="95">
                  <c:v>48586.93359375</c:v>
                </c:pt>
                <c:pt idx="96">
                  <c:v>48650.17578125</c:v>
                </c:pt>
                <c:pt idx="97">
                  <c:v>48650.17578125</c:v>
                </c:pt>
                <c:pt idx="98">
                  <c:v>48650.17578125</c:v>
                </c:pt>
                <c:pt idx="99">
                  <c:v>48650.17578125</c:v>
                </c:pt>
                <c:pt idx="100">
                  <c:v>48650.17578125</c:v>
                </c:pt>
                <c:pt idx="101">
                  <c:v>48650.17578125</c:v>
                </c:pt>
                <c:pt idx="102">
                  <c:v>48607.47265625</c:v>
                </c:pt>
                <c:pt idx="103">
                  <c:v>48607.47265625</c:v>
                </c:pt>
                <c:pt idx="104">
                  <c:v>48607.47265625</c:v>
                </c:pt>
                <c:pt idx="105">
                  <c:v>48607.47265625</c:v>
                </c:pt>
                <c:pt idx="106">
                  <c:v>48607.47265625</c:v>
                </c:pt>
                <c:pt idx="107">
                  <c:v>48607.47265625</c:v>
                </c:pt>
                <c:pt idx="108">
                  <c:v>48610.96484375</c:v>
                </c:pt>
                <c:pt idx="109">
                  <c:v>48610.96484375</c:v>
                </c:pt>
                <c:pt idx="110">
                  <c:v>48610.96484375</c:v>
                </c:pt>
                <c:pt idx="111">
                  <c:v>48610.96484375</c:v>
                </c:pt>
                <c:pt idx="112">
                  <c:v>48610.96484375</c:v>
                </c:pt>
                <c:pt idx="113">
                  <c:v>48610.96484375</c:v>
                </c:pt>
                <c:pt idx="114">
                  <c:v>48665.47265625</c:v>
                </c:pt>
                <c:pt idx="115">
                  <c:v>48665.47265625</c:v>
                </c:pt>
                <c:pt idx="116">
                  <c:v>48665.47265625</c:v>
                </c:pt>
                <c:pt idx="117">
                  <c:v>48665.47265625</c:v>
                </c:pt>
                <c:pt idx="118">
                  <c:v>48665.47265625</c:v>
                </c:pt>
                <c:pt idx="119">
                  <c:v>48665.47265625</c:v>
                </c:pt>
                <c:pt idx="120">
                  <c:v>48674.078125</c:v>
                </c:pt>
                <c:pt idx="121">
                  <c:v>48674.078125</c:v>
                </c:pt>
                <c:pt idx="122">
                  <c:v>48674.078125</c:v>
                </c:pt>
                <c:pt idx="123">
                  <c:v>48674.078125</c:v>
                </c:pt>
                <c:pt idx="124">
                  <c:v>48674.078125</c:v>
                </c:pt>
                <c:pt idx="125">
                  <c:v>48674.078125</c:v>
                </c:pt>
                <c:pt idx="126">
                  <c:v>48611.5390625</c:v>
                </c:pt>
                <c:pt idx="127">
                  <c:v>48611.5390625</c:v>
                </c:pt>
                <c:pt idx="128">
                  <c:v>48611.5390625</c:v>
                </c:pt>
                <c:pt idx="129">
                  <c:v>48611.5390625</c:v>
                </c:pt>
                <c:pt idx="130">
                  <c:v>48611.5390625</c:v>
                </c:pt>
                <c:pt idx="131">
                  <c:v>48611.5390625</c:v>
                </c:pt>
                <c:pt idx="132">
                  <c:v>48631.88671875</c:v>
                </c:pt>
                <c:pt idx="133">
                  <c:v>48631.88671875</c:v>
                </c:pt>
                <c:pt idx="134">
                  <c:v>48631.88671875</c:v>
                </c:pt>
                <c:pt idx="135">
                  <c:v>48631.88671875</c:v>
                </c:pt>
                <c:pt idx="136">
                  <c:v>48631.88671875</c:v>
                </c:pt>
                <c:pt idx="137">
                  <c:v>48631.88671875</c:v>
                </c:pt>
                <c:pt idx="138">
                  <c:v>48577.3203125</c:v>
                </c:pt>
                <c:pt idx="139">
                  <c:v>48577.3203125</c:v>
                </c:pt>
                <c:pt idx="140">
                  <c:v>48577.3203125</c:v>
                </c:pt>
                <c:pt idx="141">
                  <c:v>48577.3203125</c:v>
                </c:pt>
                <c:pt idx="142">
                  <c:v>48577.3203125</c:v>
                </c:pt>
                <c:pt idx="143">
                  <c:v>48577.3203125</c:v>
                </c:pt>
                <c:pt idx="144">
                  <c:v>48577.3203125</c:v>
                </c:pt>
                <c:pt idx="145">
                  <c:v>48577.3203125</c:v>
                </c:pt>
                <c:pt idx="146">
                  <c:v>48577.3203125</c:v>
                </c:pt>
                <c:pt idx="147">
                  <c:v>48587.578125</c:v>
                </c:pt>
                <c:pt idx="148">
                  <c:v>48587.578125</c:v>
                </c:pt>
                <c:pt idx="149">
                  <c:v>48587.578125</c:v>
                </c:pt>
                <c:pt idx="150">
                  <c:v>48587.578125</c:v>
                </c:pt>
                <c:pt idx="151">
                  <c:v>48587.578125</c:v>
                </c:pt>
                <c:pt idx="152">
                  <c:v>48664.54296875</c:v>
                </c:pt>
                <c:pt idx="153">
                  <c:v>48664.54296875</c:v>
                </c:pt>
                <c:pt idx="154">
                  <c:v>48664.54296875</c:v>
                </c:pt>
                <c:pt idx="155">
                  <c:v>48664.54296875</c:v>
                </c:pt>
                <c:pt idx="156">
                  <c:v>48664.54296875</c:v>
                </c:pt>
                <c:pt idx="157">
                  <c:v>48664.54296875</c:v>
                </c:pt>
                <c:pt idx="158">
                  <c:v>48632.22265625</c:v>
                </c:pt>
                <c:pt idx="159">
                  <c:v>48632.22265625</c:v>
                </c:pt>
                <c:pt idx="160">
                  <c:v>48632.22265625</c:v>
                </c:pt>
                <c:pt idx="161">
                  <c:v>48632.22265625</c:v>
                </c:pt>
                <c:pt idx="162">
                  <c:v>48632.22265625</c:v>
                </c:pt>
                <c:pt idx="163">
                  <c:v>48632.22265625</c:v>
                </c:pt>
                <c:pt idx="164">
                  <c:v>48632.22265625</c:v>
                </c:pt>
                <c:pt idx="165">
                  <c:v>48603.34765625</c:v>
                </c:pt>
                <c:pt idx="166">
                  <c:v>48603.34765625</c:v>
                </c:pt>
                <c:pt idx="167">
                  <c:v>48603.34765625</c:v>
                </c:pt>
                <c:pt idx="168">
                  <c:v>48603.34765625</c:v>
                </c:pt>
                <c:pt idx="169">
                  <c:v>48603.34765625</c:v>
                </c:pt>
                <c:pt idx="170">
                  <c:v>48603.34765625</c:v>
                </c:pt>
                <c:pt idx="171">
                  <c:v>48604.64453125</c:v>
                </c:pt>
                <c:pt idx="172">
                  <c:v>48604.64453125</c:v>
                </c:pt>
                <c:pt idx="173">
                  <c:v>48604.64453125</c:v>
                </c:pt>
                <c:pt idx="174">
                  <c:v>48604.64453125</c:v>
                </c:pt>
                <c:pt idx="175">
                  <c:v>48604.64453125</c:v>
                </c:pt>
                <c:pt idx="176">
                  <c:v>48604.64453125</c:v>
                </c:pt>
                <c:pt idx="177">
                  <c:v>48604.1015625</c:v>
                </c:pt>
                <c:pt idx="178">
                  <c:v>48604.1015625</c:v>
                </c:pt>
                <c:pt idx="179">
                  <c:v>48604.1015625</c:v>
                </c:pt>
                <c:pt idx="180">
                  <c:v>48604.1015625</c:v>
                </c:pt>
                <c:pt idx="181">
                  <c:v>48604.1015625</c:v>
                </c:pt>
                <c:pt idx="182">
                  <c:v>48604.1015625</c:v>
                </c:pt>
                <c:pt idx="183">
                  <c:v>48639.97265625</c:v>
                </c:pt>
                <c:pt idx="184">
                  <c:v>48639.97265625</c:v>
                </c:pt>
                <c:pt idx="185">
                  <c:v>48639.97265625</c:v>
                </c:pt>
                <c:pt idx="186">
                  <c:v>48639.97265625</c:v>
                </c:pt>
                <c:pt idx="187">
                  <c:v>48639.97265625</c:v>
                </c:pt>
                <c:pt idx="188">
                  <c:v>48639.97265625</c:v>
                </c:pt>
                <c:pt idx="189">
                  <c:v>48523.05859375</c:v>
                </c:pt>
                <c:pt idx="190">
                  <c:v>48523.05859375</c:v>
                </c:pt>
                <c:pt idx="191">
                  <c:v>48523.05859375</c:v>
                </c:pt>
                <c:pt idx="192">
                  <c:v>48523.05859375</c:v>
                </c:pt>
                <c:pt idx="193">
                  <c:v>48523.05859375</c:v>
                </c:pt>
                <c:pt idx="194">
                  <c:v>48523.05859375</c:v>
                </c:pt>
                <c:pt idx="195">
                  <c:v>48622.0078125</c:v>
                </c:pt>
                <c:pt idx="196">
                  <c:v>48622.0078125</c:v>
                </c:pt>
                <c:pt idx="197">
                  <c:v>48622.0078125</c:v>
                </c:pt>
                <c:pt idx="198">
                  <c:v>48622.0078125</c:v>
                </c:pt>
                <c:pt idx="199">
                  <c:v>48622.0078125</c:v>
                </c:pt>
                <c:pt idx="200">
                  <c:v>48622.0078125</c:v>
                </c:pt>
                <c:pt idx="201">
                  <c:v>48622.0078125</c:v>
                </c:pt>
                <c:pt idx="202">
                  <c:v>48622.0078125</c:v>
                </c:pt>
                <c:pt idx="203">
                  <c:v>48622.0078125</c:v>
                </c:pt>
                <c:pt idx="204">
                  <c:v>48673.10546875</c:v>
                </c:pt>
                <c:pt idx="205">
                  <c:v>48673.10546875</c:v>
                </c:pt>
                <c:pt idx="206">
                  <c:v>48673.10546875</c:v>
                </c:pt>
                <c:pt idx="207">
                  <c:v>48673.10546875</c:v>
                </c:pt>
                <c:pt idx="208">
                  <c:v>48673.10546875</c:v>
                </c:pt>
                <c:pt idx="209">
                  <c:v>48673.10546875</c:v>
                </c:pt>
                <c:pt idx="210">
                  <c:v>48729.203125</c:v>
                </c:pt>
                <c:pt idx="211">
                  <c:v>48729.203125</c:v>
                </c:pt>
                <c:pt idx="212">
                  <c:v>48729.203125</c:v>
                </c:pt>
                <c:pt idx="213">
                  <c:v>48729.203125</c:v>
                </c:pt>
                <c:pt idx="214">
                  <c:v>48729.203125</c:v>
                </c:pt>
                <c:pt idx="215">
                  <c:v>48729.203125</c:v>
                </c:pt>
                <c:pt idx="216">
                  <c:v>48664.9296875</c:v>
                </c:pt>
                <c:pt idx="217">
                  <c:v>48664.9296875</c:v>
                </c:pt>
                <c:pt idx="218">
                  <c:v>48664.9296875</c:v>
                </c:pt>
                <c:pt idx="219">
                  <c:v>48664.9296875</c:v>
                </c:pt>
                <c:pt idx="220">
                  <c:v>48664.9296875</c:v>
                </c:pt>
                <c:pt idx="221">
                  <c:v>48664.9296875</c:v>
                </c:pt>
                <c:pt idx="222">
                  <c:v>48627.265625</c:v>
                </c:pt>
                <c:pt idx="223">
                  <c:v>48627.265625</c:v>
                </c:pt>
                <c:pt idx="224">
                  <c:v>48627.265625</c:v>
                </c:pt>
                <c:pt idx="225">
                  <c:v>48627.265625</c:v>
                </c:pt>
                <c:pt idx="226">
                  <c:v>48627.265625</c:v>
                </c:pt>
                <c:pt idx="227">
                  <c:v>48627.265625</c:v>
                </c:pt>
                <c:pt idx="228">
                  <c:v>48617.41796875</c:v>
                </c:pt>
                <c:pt idx="229">
                  <c:v>48617.41796875</c:v>
                </c:pt>
                <c:pt idx="230">
                  <c:v>48617.41796875</c:v>
                </c:pt>
                <c:pt idx="231">
                  <c:v>48617.41796875</c:v>
                </c:pt>
                <c:pt idx="232">
                  <c:v>48617.41796875</c:v>
                </c:pt>
                <c:pt idx="233">
                  <c:v>48617.41796875</c:v>
                </c:pt>
                <c:pt idx="234">
                  <c:v>48626.203125</c:v>
                </c:pt>
                <c:pt idx="235">
                  <c:v>48626.203125</c:v>
                </c:pt>
                <c:pt idx="236">
                  <c:v>48626.203125</c:v>
                </c:pt>
                <c:pt idx="237">
                  <c:v>48626.203125</c:v>
                </c:pt>
                <c:pt idx="238">
                  <c:v>48626.203125</c:v>
                </c:pt>
                <c:pt idx="239">
                  <c:v>48626.203125</c:v>
                </c:pt>
                <c:pt idx="240">
                  <c:v>48569.81640625</c:v>
                </c:pt>
                <c:pt idx="241">
                  <c:v>48569.81640625</c:v>
                </c:pt>
                <c:pt idx="242">
                  <c:v>48569.81640625</c:v>
                </c:pt>
                <c:pt idx="243">
                  <c:v>48569.81640625</c:v>
                </c:pt>
                <c:pt idx="244">
                  <c:v>48569.81640625</c:v>
                </c:pt>
                <c:pt idx="245">
                  <c:v>48569.81640625</c:v>
                </c:pt>
                <c:pt idx="246">
                  <c:v>48598.71484375</c:v>
                </c:pt>
                <c:pt idx="247">
                  <c:v>48598.71484375</c:v>
                </c:pt>
                <c:pt idx="248">
                  <c:v>48598.71484375</c:v>
                </c:pt>
                <c:pt idx="249">
                  <c:v>48598.71484375</c:v>
                </c:pt>
                <c:pt idx="250">
                  <c:v>48598.71484375</c:v>
                </c:pt>
                <c:pt idx="251">
                  <c:v>48598.71484375</c:v>
                </c:pt>
                <c:pt idx="252">
                  <c:v>48557.87109375</c:v>
                </c:pt>
                <c:pt idx="253">
                  <c:v>48557.87109375</c:v>
                </c:pt>
                <c:pt idx="254">
                  <c:v>48557.87109375</c:v>
                </c:pt>
                <c:pt idx="255">
                  <c:v>48557.87109375</c:v>
                </c:pt>
                <c:pt idx="256">
                  <c:v>48557.87109375</c:v>
                </c:pt>
                <c:pt idx="257">
                  <c:v>48557.87109375</c:v>
                </c:pt>
                <c:pt idx="258">
                  <c:v>48557.87109375</c:v>
                </c:pt>
                <c:pt idx="259">
                  <c:v>48557.87109375</c:v>
                </c:pt>
                <c:pt idx="260">
                  <c:v>48557.87109375</c:v>
                </c:pt>
                <c:pt idx="261">
                  <c:v>48592.765625</c:v>
                </c:pt>
                <c:pt idx="262">
                  <c:v>48592.765625</c:v>
                </c:pt>
                <c:pt idx="263">
                  <c:v>48592.765625</c:v>
                </c:pt>
                <c:pt idx="264">
                  <c:v>48592.765625</c:v>
                </c:pt>
                <c:pt idx="265">
                  <c:v>48592.765625</c:v>
                </c:pt>
                <c:pt idx="266">
                  <c:v>48579.2578125</c:v>
                </c:pt>
                <c:pt idx="267">
                  <c:v>48579.2578125</c:v>
                </c:pt>
                <c:pt idx="268">
                  <c:v>48579.2578125</c:v>
                </c:pt>
                <c:pt idx="269">
                  <c:v>48579.2578125</c:v>
                </c:pt>
                <c:pt idx="270">
                  <c:v>48579.2578125</c:v>
                </c:pt>
                <c:pt idx="271">
                  <c:v>48579.2578125</c:v>
                </c:pt>
                <c:pt idx="272">
                  <c:v>48579.2578125</c:v>
                </c:pt>
                <c:pt idx="273">
                  <c:v>48606.30078125</c:v>
                </c:pt>
                <c:pt idx="274">
                  <c:v>48606.30078125</c:v>
                </c:pt>
                <c:pt idx="275">
                  <c:v>48606.30078125</c:v>
                </c:pt>
                <c:pt idx="276">
                  <c:v>48606.30078125</c:v>
                </c:pt>
                <c:pt idx="277">
                  <c:v>48606.30078125</c:v>
                </c:pt>
                <c:pt idx="278">
                  <c:v>48606.30078125</c:v>
                </c:pt>
                <c:pt idx="279">
                  <c:v>48594.953125</c:v>
                </c:pt>
                <c:pt idx="280">
                  <c:v>48594.953125</c:v>
                </c:pt>
                <c:pt idx="281">
                  <c:v>48594.953125</c:v>
                </c:pt>
                <c:pt idx="282">
                  <c:v>48594.953125</c:v>
                </c:pt>
                <c:pt idx="283">
                  <c:v>48594.953125</c:v>
                </c:pt>
                <c:pt idx="284">
                  <c:v>48594.953125</c:v>
                </c:pt>
                <c:pt idx="285">
                  <c:v>48536.203125</c:v>
                </c:pt>
                <c:pt idx="286">
                  <c:v>48536.203125</c:v>
                </c:pt>
                <c:pt idx="287">
                  <c:v>48536.203125</c:v>
                </c:pt>
                <c:pt idx="288">
                  <c:v>48536.203125</c:v>
                </c:pt>
                <c:pt idx="289">
                  <c:v>48536.203125</c:v>
                </c:pt>
                <c:pt idx="290">
                  <c:v>48536.203125</c:v>
                </c:pt>
                <c:pt idx="291">
                  <c:v>48602.9375</c:v>
                </c:pt>
                <c:pt idx="292">
                  <c:v>48602.9375</c:v>
                </c:pt>
                <c:pt idx="293">
                  <c:v>48602.9375</c:v>
                </c:pt>
                <c:pt idx="294">
                  <c:v>48602.9375</c:v>
                </c:pt>
                <c:pt idx="295">
                  <c:v>48602.9375</c:v>
                </c:pt>
                <c:pt idx="296">
                  <c:v>48602.9375</c:v>
                </c:pt>
                <c:pt idx="297">
                  <c:v>48846.59375</c:v>
                </c:pt>
                <c:pt idx="298">
                  <c:v>48846.59375</c:v>
                </c:pt>
                <c:pt idx="299">
                  <c:v>48846.59375</c:v>
                </c:pt>
                <c:pt idx="300">
                  <c:v>48846.59375</c:v>
                </c:pt>
                <c:pt idx="301">
                  <c:v>48846.59375</c:v>
                </c:pt>
                <c:pt idx="302">
                  <c:v>48846.59375</c:v>
                </c:pt>
                <c:pt idx="303">
                  <c:v>48623.515625</c:v>
                </c:pt>
                <c:pt idx="304">
                  <c:v>48623.515625</c:v>
                </c:pt>
                <c:pt idx="305">
                  <c:v>48623.515625</c:v>
                </c:pt>
                <c:pt idx="306">
                  <c:v>48623.515625</c:v>
                </c:pt>
                <c:pt idx="307">
                  <c:v>48623.515625</c:v>
                </c:pt>
                <c:pt idx="308">
                  <c:v>48623.515625</c:v>
                </c:pt>
                <c:pt idx="309">
                  <c:v>48669.2109375</c:v>
                </c:pt>
                <c:pt idx="310">
                  <c:v>48669.2109375</c:v>
                </c:pt>
                <c:pt idx="311">
                  <c:v>48669.2109375</c:v>
                </c:pt>
                <c:pt idx="312">
                  <c:v>48669.2109375</c:v>
                </c:pt>
                <c:pt idx="313">
                  <c:v>48669.2109375</c:v>
                </c:pt>
                <c:pt idx="314">
                  <c:v>48669.2109375</c:v>
                </c:pt>
                <c:pt idx="315">
                  <c:v>48669.2109375</c:v>
                </c:pt>
                <c:pt idx="316">
                  <c:v>48669.2109375</c:v>
                </c:pt>
                <c:pt idx="317">
                  <c:v>48669.65234375</c:v>
                </c:pt>
                <c:pt idx="318">
                  <c:v>48669.65234375</c:v>
                </c:pt>
                <c:pt idx="319">
                  <c:v>48669.65234375</c:v>
                </c:pt>
                <c:pt idx="320">
                  <c:v>48669.65234375</c:v>
                </c:pt>
                <c:pt idx="321">
                  <c:v>48669.65234375</c:v>
                </c:pt>
                <c:pt idx="322">
                  <c:v>48669.65234375</c:v>
                </c:pt>
                <c:pt idx="323">
                  <c:v>48669.65234375</c:v>
                </c:pt>
                <c:pt idx="324">
                  <c:v>48702.0078125</c:v>
                </c:pt>
                <c:pt idx="325">
                  <c:v>48702.0078125</c:v>
                </c:pt>
                <c:pt idx="326">
                  <c:v>48702.0078125</c:v>
                </c:pt>
                <c:pt idx="327">
                  <c:v>48702.0078125</c:v>
                </c:pt>
                <c:pt idx="328">
                  <c:v>48702.0078125</c:v>
                </c:pt>
                <c:pt idx="329">
                  <c:v>48702.0078125</c:v>
                </c:pt>
                <c:pt idx="330">
                  <c:v>48683.05078125</c:v>
                </c:pt>
                <c:pt idx="331">
                  <c:v>48683.05078125</c:v>
                </c:pt>
                <c:pt idx="332">
                  <c:v>48683.05078125</c:v>
                </c:pt>
                <c:pt idx="333">
                  <c:v>48683.05078125</c:v>
                </c:pt>
                <c:pt idx="334">
                  <c:v>48683.05078125</c:v>
                </c:pt>
                <c:pt idx="335">
                  <c:v>48683.05078125</c:v>
                </c:pt>
                <c:pt idx="336">
                  <c:v>48545.8671875</c:v>
                </c:pt>
                <c:pt idx="337">
                  <c:v>48545.8671875</c:v>
                </c:pt>
                <c:pt idx="338">
                  <c:v>48545.8671875</c:v>
                </c:pt>
                <c:pt idx="339">
                  <c:v>48545.8671875</c:v>
                </c:pt>
                <c:pt idx="340">
                  <c:v>48545.8671875</c:v>
                </c:pt>
                <c:pt idx="341">
                  <c:v>48585.86328125</c:v>
                </c:pt>
                <c:pt idx="342">
                  <c:v>48585.86328125</c:v>
                </c:pt>
                <c:pt idx="343">
                  <c:v>48585.86328125</c:v>
                </c:pt>
                <c:pt idx="344">
                  <c:v>48585.86328125</c:v>
                </c:pt>
                <c:pt idx="345">
                  <c:v>48585.86328125</c:v>
                </c:pt>
                <c:pt idx="346">
                  <c:v>48585.86328125</c:v>
                </c:pt>
                <c:pt idx="347">
                  <c:v>48585.86328125</c:v>
                </c:pt>
                <c:pt idx="348">
                  <c:v>50916.57421875</c:v>
                </c:pt>
                <c:pt idx="349">
                  <c:v>50916.57421875</c:v>
                </c:pt>
                <c:pt idx="350">
                  <c:v>50916.57421875</c:v>
                </c:pt>
                <c:pt idx="351">
                  <c:v>50916.57421875</c:v>
                </c:pt>
                <c:pt idx="352">
                  <c:v>50916.57421875</c:v>
                </c:pt>
                <c:pt idx="353">
                  <c:v>50916.57421875</c:v>
                </c:pt>
                <c:pt idx="354">
                  <c:v>50826.84765625</c:v>
                </c:pt>
                <c:pt idx="355">
                  <c:v>50826.84765625</c:v>
                </c:pt>
                <c:pt idx="356">
                  <c:v>50826.84765625</c:v>
                </c:pt>
                <c:pt idx="357">
                  <c:v>50826.84765625</c:v>
                </c:pt>
                <c:pt idx="358">
                  <c:v>50826.84765625</c:v>
                </c:pt>
                <c:pt idx="359">
                  <c:v>50826.84765625</c:v>
                </c:pt>
                <c:pt idx="360">
                  <c:v>50853.109375</c:v>
                </c:pt>
                <c:pt idx="361">
                  <c:v>50853.109375</c:v>
                </c:pt>
                <c:pt idx="362">
                  <c:v>50853.109375</c:v>
                </c:pt>
                <c:pt idx="363">
                  <c:v>50853.109375</c:v>
                </c:pt>
                <c:pt idx="364">
                  <c:v>50853.109375</c:v>
                </c:pt>
                <c:pt idx="365">
                  <c:v>50853.109375</c:v>
                </c:pt>
                <c:pt idx="366">
                  <c:v>50906.3515625</c:v>
                </c:pt>
                <c:pt idx="367">
                  <c:v>50906.3515625</c:v>
                </c:pt>
                <c:pt idx="368">
                  <c:v>50906.3515625</c:v>
                </c:pt>
                <c:pt idx="369">
                  <c:v>50906.3515625</c:v>
                </c:pt>
                <c:pt idx="370">
                  <c:v>50906.3515625</c:v>
                </c:pt>
                <c:pt idx="371">
                  <c:v>50906.3515625</c:v>
                </c:pt>
                <c:pt idx="372">
                  <c:v>50906.3515625</c:v>
                </c:pt>
                <c:pt idx="373">
                  <c:v>50906.3515625</c:v>
                </c:pt>
                <c:pt idx="374">
                  <c:v>50898.36328125</c:v>
                </c:pt>
                <c:pt idx="375">
                  <c:v>50898.36328125</c:v>
                </c:pt>
                <c:pt idx="376">
                  <c:v>50898.36328125</c:v>
                </c:pt>
                <c:pt idx="377">
                  <c:v>50898.36328125</c:v>
                </c:pt>
                <c:pt idx="378">
                  <c:v>50898.36328125</c:v>
                </c:pt>
                <c:pt idx="379">
                  <c:v>50898.36328125</c:v>
                </c:pt>
                <c:pt idx="380">
                  <c:v>50956.10546875</c:v>
                </c:pt>
                <c:pt idx="381">
                  <c:v>50956.10546875</c:v>
                </c:pt>
                <c:pt idx="382">
                  <c:v>50956.10546875</c:v>
                </c:pt>
                <c:pt idx="383">
                  <c:v>50956.10546875</c:v>
                </c:pt>
                <c:pt idx="384">
                  <c:v>50956.10546875</c:v>
                </c:pt>
                <c:pt idx="385">
                  <c:v>50956.10546875</c:v>
                </c:pt>
                <c:pt idx="386">
                  <c:v>51006.29296875</c:v>
                </c:pt>
                <c:pt idx="387">
                  <c:v>51006.29296875</c:v>
                </c:pt>
                <c:pt idx="388">
                  <c:v>51006.29296875</c:v>
                </c:pt>
                <c:pt idx="389">
                  <c:v>51006.29296875</c:v>
                </c:pt>
                <c:pt idx="390">
                  <c:v>51006.29296875</c:v>
                </c:pt>
                <c:pt idx="391">
                  <c:v>51006.29296875</c:v>
                </c:pt>
                <c:pt idx="392">
                  <c:v>50995.48046875</c:v>
                </c:pt>
                <c:pt idx="393">
                  <c:v>50995.48046875</c:v>
                </c:pt>
                <c:pt idx="394">
                  <c:v>50995.48046875</c:v>
                </c:pt>
                <c:pt idx="395">
                  <c:v>50995.48046875</c:v>
                </c:pt>
                <c:pt idx="396">
                  <c:v>50995.48046875</c:v>
                </c:pt>
                <c:pt idx="397">
                  <c:v>50995.48046875</c:v>
                </c:pt>
                <c:pt idx="398">
                  <c:v>51016.6328125</c:v>
                </c:pt>
                <c:pt idx="399">
                  <c:v>51016.6328125</c:v>
                </c:pt>
                <c:pt idx="400">
                  <c:v>51016.6328125</c:v>
                </c:pt>
                <c:pt idx="401">
                  <c:v>51016.6328125</c:v>
                </c:pt>
                <c:pt idx="402">
                  <c:v>51016.6328125</c:v>
                </c:pt>
                <c:pt idx="403">
                  <c:v>51016.6328125</c:v>
                </c:pt>
                <c:pt idx="404">
                  <c:v>51016.6328125</c:v>
                </c:pt>
                <c:pt idx="405">
                  <c:v>51048.84375</c:v>
                </c:pt>
                <c:pt idx="406">
                  <c:v>51048.84375</c:v>
                </c:pt>
                <c:pt idx="407">
                  <c:v>51048.84375</c:v>
                </c:pt>
                <c:pt idx="408">
                  <c:v>51048.84375</c:v>
                </c:pt>
                <c:pt idx="409">
                  <c:v>51048.84375</c:v>
                </c:pt>
                <c:pt idx="410">
                  <c:v>51050.22265625</c:v>
                </c:pt>
                <c:pt idx="411">
                  <c:v>51050.22265625</c:v>
                </c:pt>
                <c:pt idx="412">
                  <c:v>51050.22265625</c:v>
                </c:pt>
                <c:pt idx="413">
                  <c:v>51050.22265625</c:v>
                </c:pt>
                <c:pt idx="414">
                  <c:v>51050.22265625</c:v>
                </c:pt>
                <c:pt idx="415">
                  <c:v>51050.22265625</c:v>
                </c:pt>
                <c:pt idx="416">
                  <c:v>51036.3359375</c:v>
                </c:pt>
                <c:pt idx="417">
                  <c:v>51036.3359375</c:v>
                </c:pt>
                <c:pt idx="418">
                  <c:v>51036.3359375</c:v>
                </c:pt>
                <c:pt idx="419">
                  <c:v>51036.3359375</c:v>
                </c:pt>
                <c:pt idx="420">
                  <c:v>51036.3359375</c:v>
                </c:pt>
                <c:pt idx="421">
                  <c:v>51036.3359375</c:v>
                </c:pt>
                <c:pt idx="422">
                  <c:v>51013.33984375</c:v>
                </c:pt>
                <c:pt idx="423">
                  <c:v>51013.33984375</c:v>
                </c:pt>
                <c:pt idx="424">
                  <c:v>51013.33984375</c:v>
                </c:pt>
                <c:pt idx="425">
                  <c:v>51013.33984375</c:v>
                </c:pt>
                <c:pt idx="426">
                  <c:v>51013.33984375</c:v>
                </c:pt>
                <c:pt idx="427">
                  <c:v>51013.33984375</c:v>
                </c:pt>
                <c:pt idx="428">
                  <c:v>51013.33984375</c:v>
                </c:pt>
                <c:pt idx="429">
                  <c:v>51013.33984375</c:v>
                </c:pt>
                <c:pt idx="430">
                  <c:v>51013.33984375</c:v>
                </c:pt>
                <c:pt idx="431">
                  <c:v>51177.01171875</c:v>
                </c:pt>
                <c:pt idx="432">
                  <c:v>51177.01171875</c:v>
                </c:pt>
                <c:pt idx="433">
                  <c:v>51177.01171875</c:v>
                </c:pt>
                <c:pt idx="434">
                  <c:v>51177.01171875</c:v>
                </c:pt>
                <c:pt idx="435">
                  <c:v>51177.01171875</c:v>
                </c:pt>
                <c:pt idx="436">
                  <c:v>51177.01171875</c:v>
                </c:pt>
                <c:pt idx="437">
                  <c:v>50892.3671875</c:v>
                </c:pt>
                <c:pt idx="438">
                  <c:v>50892.3671875</c:v>
                </c:pt>
                <c:pt idx="439">
                  <c:v>50892.3671875</c:v>
                </c:pt>
                <c:pt idx="440">
                  <c:v>50892.3671875</c:v>
                </c:pt>
                <c:pt idx="441">
                  <c:v>50892.3671875</c:v>
                </c:pt>
                <c:pt idx="442">
                  <c:v>50892.3671875</c:v>
                </c:pt>
                <c:pt idx="443">
                  <c:v>50923.4609375</c:v>
                </c:pt>
                <c:pt idx="444">
                  <c:v>50923.4609375</c:v>
                </c:pt>
                <c:pt idx="445">
                  <c:v>50923.4609375</c:v>
                </c:pt>
                <c:pt idx="446">
                  <c:v>50923.4609375</c:v>
                </c:pt>
                <c:pt idx="447">
                  <c:v>50923.4609375</c:v>
                </c:pt>
                <c:pt idx="448">
                  <c:v>50923.4609375</c:v>
                </c:pt>
                <c:pt idx="449">
                  <c:v>50987.328125</c:v>
                </c:pt>
                <c:pt idx="450">
                  <c:v>50987.328125</c:v>
                </c:pt>
                <c:pt idx="451">
                  <c:v>50987.328125</c:v>
                </c:pt>
                <c:pt idx="452">
                  <c:v>50987.328125</c:v>
                </c:pt>
                <c:pt idx="453">
                  <c:v>50987.328125</c:v>
                </c:pt>
                <c:pt idx="454">
                  <c:v>50987.328125</c:v>
                </c:pt>
                <c:pt idx="455">
                  <c:v>50988.125</c:v>
                </c:pt>
                <c:pt idx="456">
                  <c:v>50988.125</c:v>
                </c:pt>
                <c:pt idx="457">
                  <c:v>50988.125</c:v>
                </c:pt>
                <c:pt idx="458">
                  <c:v>50988.125</c:v>
                </c:pt>
                <c:pt idx="459">
                  <c:v>50988.125</c:v>
                </c:pt>
                <c:pt idx="460">
                  <c:v>50988.125</c:v>
                </c:pt>
                <c:pt idx="461">
                  <c:v>50968.83203125</c:v>
                </c:pt>
                <c:pt idx="462">
                  <c:v>50968.83203125</c:v>
                </c:pt>
                <c:pt idx="463">
                  <c:v>50968.83203125</c:v>
                </c:pt>
                <c:pt idx="464">
                  <c:v>50968.83203125</c:v>
                </c:pt>
                <c:pt idx="465">
                  <c:v>50968.83203125</c:v>
                </c:pt>
                <c:pt idx="466">
                  <c:v>50968.83203125</c:v>
                </c:pt>
                <c:pt idx="467">
                  <c:v>50977.234375</c:v>
                </c:pt>
                <c:pt idx="468">
                  <c:v>50977.234375</c:v>
                </c:pt>
                <c:pt idx="469">
                  <c:v>50977.234375</c:v>
                </c:pt>
                <c:pt idx="470">
                  <c:v>50977.234375</c:v>
                </c:pt>
                <c:pt idx="471">
                  <c:v>50977.234375</c:v>
                </c:pt>
                <c:pt idx="472">
                  <c:v>50977.234375</c:v>
                </c:pt>
                <c:pt idx="473">
                  <c:v>50990.88671875</c:v>
                </c:pt>
                <c:pt idx="474">
                  <c:v>50990.88671875</c:v>
                </c:pt>
                <c:pt idx="475">
                  <c:v>50990.88671875</c:v>
                </c:pt>
                <c:pt idx="476">
                  <c:v>50990.88671875</c:v>
                </c:pt>
                <c:pt idx="477">
                  <c:v>50990.88671875</c:v>
                </c:pt>
                <c:pt idx="478">
                  <c:v>50990.88671875</c:v>
                </c:pt>
                <c:pt idx="479">
                  <c:v>50934.41796875</c:v>
                </c:pt>
                <c:pt idx="480">
                  <c:v>50934.41796875</c:v>
                </c:pt>
                <c:pt idx="481">
                  <c:v>50934.41796875</c:v>
                </c:pt>
                <c:pt idx="482">
                  <c:v>50934.41796875</c:v>
                </c:pt>
                <c:pt idx="483">
                  <c:v>50934.41796875</c:v>
                </c:pt>
                <c:pt idx="484">
                  <c:v>50934.41796875</c:v>
                </c:pt>
                <c:pt idx="485">
                  <c:v>50934.41796875</c:v>
                </c:pt>
                <c:pt idx="486">
                  <c:v>50934.41796875</c:v>
                </c:pt>
                <c:pt idx="487">
                  <c:v>50934.41796875</c:v>
                </c:pt>
                <c:pt idx="488">
                  <c:v>50970.2890625</c:v>
                </c:pt>
                <c:pt idx="489">
                  <c:v>50970.2890625</c:v>
                </c:pt>
                <c:pt idx="490">
                  <c:v>50970.2890625</c:v>
                </c:pt>
                <c:pt idx="491">
                  <c:v>50970.2890625</c:v>
                </c:pt>
                <c:pt idx="492">
                  <c:v>50970.2890625</c:v>
                </c:pt>
                <c:pt idx="493">
                  <c:v>50970.2890625</c:v>
                </c:pt>
                <c:pt idx="494">
                  <c:v>50958.4921875</c:v>
                </c:pt>
                <c:pt idx="495">
                  <c:v>50958.4921875</c:v>
                </c:pt>
                <c:pt idx="496">
                  <c:v>50958.4921875</c:v>
                </c:pt>
                <c:pt idx="497">
                  <c:v>50958.4921875</c:v>
                </c:pt>
                <c:pt idx="498">
                  <c:v>50958.4921875</c:v>
                </c:pt>
                <c:pt idx="499">
                  <c:v>50958.4921875</c:v>
                </c:pt>
                <c:pt idx="500">
                  <c:v>50873.01171875</c:v>
                </c:pt>
                <c:pt idx="501">
                  <c:v>50873.01171875</c:v>
                </c:pt>
                <c:pt idx="502">
                  <c:v>50873.01171875</c:v>
                </c:pt>
                <c:pt idx="503">
                  <c:v>50873.01171875</c:v>
                </c:pt>
                <c:pt idx="504">
                  <c:v>50873.01171875</c:v>
                </c:pt>
                <c:pt idx="505">
                  <c:v>50873.01171875</c:v>
                </c:pt>
                <c:pt idx="506">
                  <c:v>50911.10546875</c:v>
                </c:pt>
                <c:pt idx="507">
                  <c:v>50911.10546875</c:v>
                </c:pt>
                <c:pt idx="508">
                  <c:v>50911.10546875</c:v>
                </c:pt>
                <c:pt idx="509">
                  <c:v>50911.10546875</c:v>
                </c:pt>
                <c:pt idx="510">
                  <c:v>50911.10546875</c:v>
                </c:pt>
                <c:pt idx="511">
                  <c:v>50911.10546875</c:v>
                </c:pt>
                <c:pt idx="512">
                  <c:v>50879.48828125</c:v>
                </c:pt>
                <c:pt idx="513">
                  <c:v>50879.48828125</c:v>
                </c:pt>
                <c:pt idx="514">
                  <c:v>50879.48828125</c:v>
                </c:pt>
                <c:pt idx="515">
                  <c:v>50879.48828125</c:v>
                </c:pt>
                <c:pt idx="516">
                  <c:v>50879.48828125</c:v>
                </c:pt>
                <c:pt idx="517">
                  <c:v>50879.48828125</c:v>
                </c:pt>
                <c:pt idx="518">
                  <c:v>50852.51953125</c:v>
                </c:pt>
                <c:pt idx="519">
                  <c:v>50852.51953125</c:v>
                </c:pt>
                <c:pt idx="520">
                  <c:v>50852.51953125</c:v>
                </c:pt>
                <c:pt idx="521">
                  <c:v>50852.51953125</c:v>
                </c:pt>
                <c:pt idx="522">
                  <c:v>50852.51953125</c:v>
                </c:pt>
                <c:pt idx="523">
                  <c:v>50852.51953125</c:v>
                </c:pt>
                <c:pt idx="524">
                  <c:v>50922.609375</c:v>
                </c:pt>
                <c:pt idx="525">
                  <c:v>50922.609375</c:v>
                </c:pt>
                <c:pt idx="526">
                  <c:v>50922.609375</c:v>
                </c:pt>
                <c:pt idx="527">
                  <c:v>50922.609375</c:v>
                </c:pt>
                <c:pt idx="528">
                  <c:v>50922.609375</c:v>
                </c:pt>
                <c:pt idx="529">
                  <c:v>50922.609375</c:v>
                </c:pt>
                <c:pt idx="530">
                  <c:v>50923.140625</c:v>
                </c:pt>
                <c:pt idx="531">
                  <c:v>50923.140625</c:v>
                </c:pt>
                <c:pt idx="532">
                  <c:v>50923.140625</c:v>
                </c:pt>
                <c:pt idx="533">
                  <c:v>50923.140625</c:v>
                </c:pt>
                <c:pt idx="534">
                  <c:v>50923.140625</c:v>
                </c:pt>
                <c:pt idx="535">
                  <c:v>50923.140625</c:v>
                </c:pt>
                <c:pt idx="536">
                  <c:v>50913.8046875</c:v>
                </c:pt>
                <c:pt idx="537">
                  <c:v>50913.8046875</c:v>
                </c:pt>
                <c:pt idx="538">
                  <c:v>50913.8046875</c:v>
                </c:pt>
                <c:pt idx="539">
                  <c:v>50913.8046875</c:v>
                </c:pt>
                <c:pt idx="540">
                  <c:v>50913.8046875</c:v>
                </c:pt>
                <c:pt idx="541">
                  <c:v>50913.8046875</c:v>
                </c:pt>
                <c:pt idx="542">
                  <c:v>50913.8046875</c:v>
                </c:pt>
                <c:pt idx="543">
                  <c:v>50913.8046875</c:v>
                </c:pt>
                <c:pt idx="544">
                  <c:v>50913.8046875</c:v>
                </c:pt>
                <c:pt idx="545">
                  <c:v>50929.74609375</c:v>
                </c:pt>
                <c:pt idx="546">
                  <c:v>50929.74609375</c:v>
                </c:pt>
                <c:pt idx="547">
                  <c:v>50929.74609375</c:v>
                </c:pt>
                <c:pt idx="548">
                  <c:v>50929.74609375</c:v>
                </c:pt>
                <c:pt idx="549">
                  <c:v>50929.74609375</c:v>
                </c:pt>
                <c:pt idx="550">
                  <c:v>50929.74609375</c:v>
                </c:pt>
                <c:pt idx="551">
                  <c:v>50871.23046875</c:v>
                </c:pt>
                <c:pt idx="552">
                  <c:v>50871.23046875</c:v>
                </c:pt>
                <c:pt idx="553">
                  <c:v>50871.23046875</c:v>
                </c:pt>
                <c:pt idx="554">
                  <c:v>50871.23046875</c:v>
                </c:pt>
                <c:pt idx="555">
                  <c:v>50871.23046875</c:v>
                </c:pt>
                <c:pt idx="556">
                  <c:v>50871.23046875</c:v>
                </c:pt>
                <c:pt idx="557">
                  <c:v>50882.08984375</c:v>
                </c:pt>
                <c:pt idx="558">
                  <c:v>50882.08984375</c:v>
                </c:pt>
                <c:pt idx="559">
                  <c:v>50882.08984375</c:v>
                </c:pt>
                <c:pt idx="560">
                  <c:v>50882.08984375</c:v>
                </c:pt>
                <c:pt idx="561">
                  <c:v>50882.08984375</c:v>
                </c:pt>
                <c:pt idx="562">
                  <c:v>50882.08984375</c:v>
                </c:pt>
                <c:pt idx="563">
                  <c:v>50920.79296875</c:v>
                </c:pt>
                <c:pt idx="564">
                  <c:v>50920.79296875</c:v>
                </c:pt>
                <c:pt idx="565">
                  <c:v>50920.79296875</c:v>
                </c:pt>
                <c:pt idx="566">
                  <c:v>50920.79296875</c:v>
                </c:pt>
                <c:pt idx="567">
                  <c:v>50920.79296875</c:v>
                </c:pt>
                <c:pt idx="568">
                  <c:v>50911.33203125</c:v>
                </c:pt>
                <c:pt idx="569">
                  <c:v>50911.33203125</c:v>
                </c:pt>
                <c:pt idx="570">
                  <c:v>50911.33203125</c:v>
                </c:pt>
                <c:pt idx="571">
                  <c:v>50911.33203125</c:v>
                </c:pt>
                <c:pt idx="572">
                  <c:v>50911.33203125</c:v>
                </c:pt>
                <c:pt idx="573">
                  <c:v>50911.33203125</c:v>
                </c:pt>
                <c:pt idx="574">
                  <c:v>50911.33203125</c:v>
                </c:pt>
                <c:pt idx="575">
                  <c:v>50928.12109375</c:v>
                </c:pt>
                <c:pt idx="576">
                  <c:v>50928.12109375</c:v>
                </c:pt>
                <c:pt idx="577">
                  <c:v>50928.12109375</c:v>
                </c:pt>
                <c:pt idx="578">
                  <c:v>50928.12109375</c:v>
                </c:pt>
                <c:pt idx="579">
                  <c:v>50928.12109375</c:v>
                </c:pt>
                <c:pt idx="580">
                  <c:v>50928.12109375</c:v>
                </c:pt>
                <c:pt idx="581">
                  <c:v>50916.78125</c:v>
                </c:pt>
                <c:pt idx="582">
                  <c:v>50916.78125</c:v>
                </c:pt>
                <c:pt idx="583">
                  <c:v>50916.78125</c:v>
                </c:pt>
                <c:pt idx="584">
                  <c:v>50916.78125</c:v>
                </c:pt>
                <c:pt idx="585">
                  <c:v>50916.78125</c:v>
                </c:pt>
                <c:pt idx="586">
                  <c:v>50916.78125</c:v>
                </c:pt>
                <c:pt idx="587">
                  <c:v>50927.83984375</c:v>
                </c:pt>
                <c:pt idx="588">
                  <c:v>50927.83984375</c:v>
                </c:pt>
                <c:pt idx="589">
                  <c:v>50927.83984375</c:v>
                </c:pt>
                <c:pt idx="590">
                  <c:v>50927.83984375</c:v>
                </c:pt>
                <c:pt idx="591">
                  <c:v>50927.83984375</c:v>
                </c:pt>
                <c:pt idx="592">
                  <c:v>50939.8984375</c:v>
                </c:pt>
                <c:pt idx="593">
                  <c:v>50939.8984375</c:v>
                </c:pt>
                <c:pt idx="594">
                  <c:v>50939.8984375</c:v>
                </c:pt>
                <c:pt idx="595">
                  <c:v>50939.8984375</c:v>
                </c:pt>
                <c:pt idx="596">
                  <c:v>50939.8984375</c:v>
                </c:pt>
                <c:pt idx="597">
                  <c:v>50939.8984375</c:v>
                </c:pt>
                <c:pt idx="598">
                  <c:v>50939.8984375</c:v>
                </c:pt>
                <c:pt idx="599">
                  <c:v>50939.8984375</c:v>
                </c:pt>
                <c:pt idx="600">
                  <c:v>50939.8984375</c:v>
                </c:pt>
                <c:pt idx="601">
                  <c:v>50905.79296875</c:v>
                </c:pt>
                <c:pt idx="602">
                  <c:v>50905.79296875</c:v>
                </c:pt>
                <c:pt idx="603">
                  <c:v>50905.79296875</c:v>
                </c:pt>
                <c:pt idx="604">
                  <c:v>50905.79296875</c:v>
                </c:pt>
                <c:pt idx="605">
                  <c:v>50905.79296875</c:v>
                </c:pt>
                <c:pt idx="606">
                  <c:v>50905.79296875</c:v>
                </c:pt>
                <c:pt idx="607">
                  <c:v>50917.85546875</c:v>
                </c:pt>
                <c:pt idx="608">
                  <c:v>50917.85546875</c:v>
                </c:pt>
                <c:pt idx="609">
                  <c:v>50917.85546875</c:v>
                </c:pt>
                <c:pt idx="610">
                  <c:v>50917.85546875</c:v>
                </c:pt>
                <c:pt idx="611">
                  <c:v>50917.85546875</c:v>
                </c:pt>
                <c:pt idx="612">
                  <c:v>50917.85546875</c:v>
                </c:pt>
                <c:pt idx="613">
                  <c:v>50900.046875</c:v>
                </c:pt>
                <c:pt idx="614">
                  <c:v>50900.046875</c:v>
                </c:pt>
                <c:pt idx="615">
                  <c:v>50900.046875</c:v>
                </c:pt>
                <c:pt idx="616">
                  <c:v>50900.046875</c:v>
                </c:pt>
                <c:pt idx="617">
                  <c:v>50900.046875</c:v>
                </c:pt>
                <c:pt idx="618">
                  <c:v>50900.046875</c:v>
                </c:pt>
                <c:pt idx="619">
                  <c:v>50913.3984375</c:v>
                </c:pt>
                <c:pt idx="620">
                  <c:v>50913.3984375</c:v>
                </c:pt>
                <c:pt idx="621">
                  <c:v>50913.3984375</c:v>
                </c:pt>
                <c:pt idx="622">
                  <c:v>50913.3984375</c:v>
                </c:pt>
                <c:pt idx="623">
                  <c:v>50913.3984375</c:v>
                </c:pt>
                <c:pt idx="624">
                  <c:v>50913.3984375</c:v>
                </c:pt>
                <c:pt idx="625">
                  <c:v>50901.88671875</c:v>
                </c:pt>
                <c:pt idx="626">
                  <c:v>50901.88671875</c:v>
                </c:pt>
                <c:pt idx="627">
                  <c:v>50901.88671875</c:v>
                </c:pt>
                <c:pt idx="628">
                  <c:v>50901.88671875</c:v>
                </c:pt>
                <c:pt idx="629">
                  <c:v>50901.88671875</c:v>
                </c:pt>
                <c:pt idx="630">
                  <c:v>50901.88671875</c:v>
                </c:pt>
                <c:pt idx="631">
                  <c:v>50907.4609375</c:v>
                </c:pt>
                <c:pt idx="632">
                  <c:v>50907.4609375</c:v>
                </c:pt>
                <c:pt idx="633">
                  <c:v>50907.4609375</c:v>
                </c:pt>
                <c:pt idx="634">
                  <c:v>50907.4609375</c:v>
                </c:pt>
                <c:pt idx="635">
                  <c:v>50907.4609375</c:v>
                </c:pt>
                <c:pt idx="636">
                  <c:v>50907.4609375</c:v>
                </c:pt>
                <c:pt idx="637">
                  <c:v>50910.3828125</c:v>
                </c:pt>
                <c:pt idx="638">
                  <c:v>50910.3828125</c:v>
                </c:pt>
                <c:pt idx="639">
                  <c:v>50910.3828125</c:v>
                </c:pt>
                <c:pt idx="640">
                  <c:v>50910.3828125</c:v>
                </c:pt>
                <c:pt idx="641">
                  <c:v>50910.3828125</c:v>
                </c:pt>
                <c:pt idx="642">
                  <c:v>50910.3828125</c:v>
                </c:pt>
                <c:pt idx="643">
                  <c:v>50910.3828125</c:v>
                </c:pt>
                <c:pt idx="644">
                  <c:v>50923.16796875</c:v>
                </c:pt>
                <c:pt idx="645">
                  <c:v>50923.16796875</c:v>
                </c:pt>
                <c:pt idx="646">
                  <c:v>50923.16796875</c:v>
                </c:pt>
                <c:pt idx="647">
                  <c:v>50923.16796875</c:v>
                </c:pt>
                <c:pt idx="648">
                  <c:v>50923.16796875</c:v>
                </c:pt>
                <c:pt idx="649">
                  <c:v>50923.16796875</c:v>
                </c:pt>
                <c:pt idx="650">
                  <c:v>50825.80078125</c:v>
                </c:pt>
                <c:pt idx="651">
                  <c:v>50825.80078125</c:v>
                </c:pt>
                <c:pt idx="652">
                  <c:v>50825.80078125</c:v>
                </c:pt>
                <c:pt idx="653">
                  <c:v>50825.80078125</c:v>
                </c:pt>
                <c:pt idx="654">
                  <c:v>50825.80078125</c:v>
                </c:pt>
                <c:pt idx="655">
                  <c:v>50825.80078125</c:v>
                </c:pt>
                <c:pt idx="656">
                  <c:v>50825.80078125</c:v>
                </c:pt>
                <c:pt idx="657">
                  <c:v>50825.80078125</c:v>
                </c:pt>
                <c:pt idx="658">
                  <c:v>50894.9453125</c:v>
                </c:pt>
                <c:pt idx="659">
                  <c:v>50894.9453125</c:v>
                </c:pt>
                <c:pt idx="660">
                  <c:v>50894.9453125</c:v>
                </c:pt>
                <c:pt idx="661">
                  <c:v>50894.9453125</c:v>
                </c:pt>
                <c:pt idx="662">
                  <c:v>50894.9453125</c:v>
                </c:pt>
                <c:pt idx="663">
                  <c:v>50894.9453125</c:v>
                </c:pt>
                <c:pt idx="664">
                  <c:v>50928.58984375</c:v>
                </c:pt>
                <c:pt idx="665">
                  <c:v>50928.58984375</c:v>
                </c:pt>
                <c:pt idx="666">
                  <c:v>50928.58984375</c:v>
                </c:pt>
                <c:pt idx="667">
                  <c:v>50928.58984375</c:v>
                </c:pt>
                <c:pt idx="668">
                  <c:v>50928.58984375</c:v>
                </c:pt>
                <c:pt idx="669">
                  <c:v>50928.58984375</c:v>
                </c:pt>
                <c:pt idx="670">
                  <c:v>50924.12109375</c:v>
                </c:pt>
                <c:pt idx="671">
                  <c:v>50924.12109375</c:v>
                </c:pt>
                <c:pt idx="672">
                  <c:v>50924.12109375</c:v>
                </c:pt>
                <c:pt idx="673">
                  <c:v>50924.12109375</c:v>
                </c:pt>
                <c:pt idx="674">
                  <c:v>50924.12109375</c:v>
                </c:pt>
                <c:pt idx="675">
                  <c:v>50924.12109375</c:v>
                </c:pt>
                <c:pt idx="676">
                  <c:v>50939.17578125</c:v>
                </c:pt>
                <c:pt idx="677">
                  <c:v>50939.17578125</c:v>
                </c:pt>
                <c:pt idx="678">
                  <c:v>50939.17578125</c:v>
                </c:pt>
                <c:pt idx="679">
                  <c:v>50939.17578125</c:v>
                </c:pt>
                <c:pt idx="680">
                  <c:v>50939.17578125</c:v>
                </c:pt>
                <c:pt idx="681">
                  <c:v>50939.17578125</c:v>
                </c:pt>
                <c:pt idx="682">
                  <c:v>50876.17578125</c:v>
                </c:pt>
                <c:pt idx="683">
                  <c:v>50876.17578125</c:v>
                </c:pt>
                <c:pt idx="684">
                  <c:v>50876.17578125</c:v>
                </c:pt>
                <c:pt idx="685">
                  <c:v>50876.17578125</c:v>
                </c:pt>
                <c:pt idx="686">
                  <c:v>50876.17578125</c:v>
                </c:pt>
                <c:pt idx="687">
                  <c:v>50876.17578125</c:v>
                </c:pt>
                <c:pt idx="688">
                  <c:v>50943.5390625</c:v>
                </c:pt>
                <c:pt idx="689">
                  <c:v>50943.5390625</c:v>
                </c:pt>
                <c:pt idx="690">
                  <c:v>50943.5390625</c:v>
                </c:pt>
                <c:pt idx="691">
                  <c:v>50943.5390625</c:v>
                </c:pt>
                <c:pt idx="692">
                  <c:v>50943.5390625</c:v>
                </c:pt>
                <c:pt idx="693">
                  <c:v>50943.5390625</c:v>
                </c:pt>
                <c:pt idx="694">
                  <c:v>50966.8203125</c:v>
                </c:pt>
                <c:pt idx="695">
                  <c:v>50966.8203125</c:v>
                </c:pt>
                <c:pt idx="696">
                  <c:v>50966.8203125</c:v>
                </c:pt>
                <c:pt idx="697">
                  <c:v>50966.8203125</c:v>
                </c:pt>
                <c:pt idx="698">
                  <c:v>50966.8203125</c:v>
                </c:pt>
                <c:pt idx="699">
                  <c:v>50966.8203125</c:v>
                </c:pt>
                <c:pt idx="700">
                  <c:v>51090.5625</c:v>
                </c:pt>
                <c:pt idx="701">
                  <c:v>51090.5625</c:v>
                </c:pt>
                <c:pt idx="702">
                  <c:v>51090.5625</c:v>
                </c:pt>
                <c:pt idx="703">
                  <c:v>51090.5625</c:v>
                </c:pt>
                <c:pt idx="704">
                  <c:v>51090.5625</c:v>
                </c:pt>
                <c:pt idx="705">
                  <c:v>51090.5625</c:v>
                </c:pt>
                <c:pt idx="706">
                  <c:v>50909.2421875</c:v>
                </c:pt>
                <c:pt idx="707">
                  <c:v>50909.2421875</c:v>
                </c:pt>
                <c:pt idx="708">
                  <c:v>50909.2421875</c:v>
                </c:pt>
                <c:pt idx="709">
                  <c:v>50909.2421875</c:v>
                </c:pt>
                <c:pt idx="710">
                  <c:v>50909.2421875</c:v>
                </c:pt>
                <c:pt idx="711">
                  <c:v>50909.2421875</c:v>
                </c:pt>
                <c:pt idx="712">
                  <c:v>50909.2421875</c:v>
                </c:pt>
                <c:pt idx="713">
                  <c:v>50909.2421875</c:v>
                </c:pt>
                <c:pt idx="714">
                  <c:v>50992.8828125</c:v>
                </c:pt>
                <c:pt idx="715">
                  <c:v>50992.8828125</c:v>
                </c:pt>
                <c:pt idx="716">
                  <c:v>50992.8828125</c:v>
                </c:pt>
                <c:pt idx="717">
                  <c:v>50992.8828125</c:v>
                </c:pt>
                <c:pt idx="718">
                  <c:v>50992.8828125</c:v>
                </c:pt>
                <c:pt idx="719">
                  <c:v>50992.8828125</c:v>
                </c:pt>
                <c:pt idx="720">
                  <c:v>50945.3828125</c:v>
                </c:pt>
                <c:pt idx="721">
                  <c:v>50945.3828125</c:v>
                </c:pt>
                <c:pt idx="722">
                  <c:v>50945.3828125</c:v>
                </c:pt>
                <c:pt idx="723">
                  <c:v>50945.3828125</c:v>
                </c:pt>
                <c:pt idx="724">
                  <c:v>50945.3828125</c:v>
                </c:pt>
                <c:pt idx="725">
                  <c:v>50945.3828125</c:v>
                </c:pt>
                <c:pt idx="726">
                  <c:v>50832.82421875</c:v>
                </c:pt>
                <c:pt idx="727">
                  <c:v>50832.82421875</c:v>
                </c:pt>
                <c:pt idx="728">
                  <c:v>50832.82421875</c:v>
                </c:pt>
                <c:pt idx="729">
                  <c:v>50832.82421875</c:v>
                </c:pt>
                <c:pt idx="730">
                  <c:v>50832.82421875</c:v>
                </c:pt>
                <c:pt idx="731">
                  <c:v>50832.82421875</c:v>
                </c:pt>
                <c:pt idx="732">
                  <c:v>50884.796875</c:v>
                </c:pt>
                <c:pt idx="733">
                  <c:v>50884.796875</c:v>
                </c:pt>
                <c:pt idx="734">
                  <c:v>50884.796875</c:v>
                </c:pt>
                <c:pt idx="735">
                  <c:v>50884.796875</c:v>
                </c:pt>
                <c:pt idx="736">
                  <c:v>50884.796875</c:v>
                </c:pt>
                <c:pt idx="737">
                  <c:v>50884.796875</c:v>
                </c:pt>
                <c:pt idx="738">
                  <c:v>50884.796875</c:v>
                </c:pt>
                <c:pt idx="739">
                  <c:v>50891.6796875</c:v>
                </c:pt>
                <c:pt idx="740">
                  <c:v>50891.6796875</c:v>
                </c:pt>
                <c:pt idx="741">
                  <c:v>50891.6796875</c:v>
                </c:pt>
                <c:pt idx="742">
                  <c:v>50891.6796875</c:v>
                </c:pt>
                <c:pt idx="743">
                  <c:v>50891.6796875</c:v>
                </c:pt>
                <c:pt idx="744">
                  <c:v>50891.6796875</c:v>
                </c:pt>
                <c:pt idx="745">
                  <c:v>50919.99609375</c:v>
                </c:pt>
                <c:pt idx="746">
                  <c:v>50919.99609375</c:v>
                </c:pt>
                <c:pt idx="747">
                  <c:v>50919.99609375</c:v>
                </c:pt>
                <c:pt idx="748">
                  <c:v>50919.99609375</c:v>
                </c:pt>
                <c:pt idx="749">
                  <c:v>50919.99609375</c:v>
                </c:pt>
                <c:pt idx="750">
                  <c:v>50919.99609375</c:v>
                </c:pt>
                <c:pt idx="751">
                  <c:v>50947.4375</c:v>
                </c:pt>
                <c:pt idx="752">
                  <c:v>50947.4375</c:v>
                </c:pt>
                <c:pt idx="753">
                  <c:v>50947.4375</c:v>
                </c:pt>
                <c:pt idx="754">
                  <c:v>50947.4375</c:v>
                </c:pt>
                <c:pt idx="755">
                  <c:v>50947.4375</c:v>
                </c:pt>
                <c:pt idx="756">
                  <c:v>50947.4375</c:v>
                </c:pt>
                <c:pt idx="757">
                  <c:v>50949.6640625</c:v>
                </c:pt>
                <c:pt idx="758">
                  <c:v>50949.6640625</c:v>
                </c:pt>
                <c:pt idx="759">
                  <c:v>50949.6640625</c:v>
                </c:pt>
                <c:pt idx="760">
                  <c:v>50949.6640625</c:v>
                </c:pt>
                <c:pt idx="761">
                  <c:v>50949.6640625</c:v>
                </c:pt>
                <c:pt idx="762">
                  <c:v>50949.6640625</c:v>
                </c:pt>
                <c:pt idx="763">
                  <c:v>50945.296875</c:v>
                </c:pt>
                <c:pt idx="764">
                  <c:v>50945.296875</c:v>
                </c:pt>
                <c:pt idx="765">
                  <c:v>50945.296875</c:v>
                </c:pt>
                <c:pt idx="766">
                  <c:v>50945.296875</c:v>
                </c:pt>
                <c:pt idx="767">
                  <c:v>50945.296875</c:v>
                </c:pt>
                <c:pt idx="768">
                  <c:v>50945.296875</c:v>
                </c:pt>
                <c:pt idx="769">
                  <c:v>50945.296875</c:v>
                </c:pt>
                <c:pt idx="770">
                  <c:v>50945.296875</c:v>
                </c:pt>
                <c:pt idx="771">
                  <c:v>50990.5</c:v>
                </c:pt>
                <c:pt idx="772">
                  <c:v>50990.5</c:v>
                </c:pt>
                <c:pt idx="773">
                  <c:v>50990.5</c:v>
                </c:pt>
                <c:pt idx="774">
                  <c:v>50990.5</c:v>
                </c:pt>
                <c:pt idx="775">
                  <c:v>50990.5</c:v>
                </c:pt>
                <c:pt idx="776">
                  <c:v>50990.5</c:v>
                </c:pt>
                <c:pt idx="777">
                  <c:v>51000.6171875</c:v>
                </c:pt>
                <c:pt idx="778">
                  <c:v>51000.6171875</c:v>
                </c:pt>
                <c:pt idx="779">
                  <c:v>51000.6171875</c:v>
                </c:pt>
                <c:pt idx="780">
                  <c:v>51000.6171875</c:v>
                </c:pt>
                <c:pt idx="781">
                  <c:v>51000.6171875</c:v>
                </c:pt>
                <c:pt idx="782">
                  <c:v>51000.6171875</c:v>
                </c:pt>
                <c:pt idx="783">
                  <c:v>51004.53515625</c:v>
                </c:pt>
                <c:pt idx="784">
                  <c:v>51004.53515625</c:v>
                </c:pt>
                <c:pt idx="785">
                  <c:v>51004.53515625</c:v>
                </c:pt>
                <c:pt idx="786">
                  <c:v>51004.53515625</c:v>
                </c:pt>
                <c:pt idx="787">
                  <c:v>51004.53515625</c:v>
                </c:pt>
                <c:pt idx="788">
                  <c:v>51004.53515625</c:v>
                </c:pt>
                <c:pt idx="789">
                  <c:v>51009.05078125</c:v>
                </c:pt>
                <c:pt idx="790">
                  <c:v>51009.05078125</c:v>
                </c:pt>
                <c:pt idx="791">
                  <c:v>51009.05078125</c:v>
                </c:pt>
                <c:pt idx="792">
                  <c:v>51009.05078125</c:v>
                </c:pt>
                <c:pt idx="793">
                  <c:v>51009.05078125</c:v>
                </c:pt>
                <c:pt idx="794">
                  <c:v>51009.05078125</c:v>
                </c:pt>
                <c:pt idx="795">
                  <c:v>51013.1640625</c:v>
                </c:pt>
                <c:pt idx="796">
                  <c:v>51013.1640625</c:v>
                </c:pt>
                <c:pt idx="797">
                  <c:v>51013.1640625</c:v>
                </c:pt>
                <c:pt idx="798">
                  <c:v>51013.1640625</c:v>
                </c:pt>
                <c:pt idx="799">
                  <c:v>51013.1640625</c:v>
                </c:pt>
                <c:pt idx="800">
                  <c:v>51013.1640625</c:v>
                </c:pt>
                <c:pt idx="801">
                  <c:v>51010.65625</c:v>
                </c:pt>
                <c:pt idx="802">
                  <c:v>51010.65625</c:v>
                </c:pt>
                <c:pt idx="803">
                  <c:v>51010.65625</c:v>
                </c:pt>
                <c:pt idx="804">
                  <c:v>51010.65625</c:v>
                </c:pt>
                <c:pt idx="805">
                  <c:v>51010.65625</c:v>
                </c:pt>
                <c:pt idx="806">
                  <c:v>51010.65625</c:v>
                </c:pt>
                <c:pt idx="807">
                  <c:v>51009.046875</c:v>
                </c:pt>
                <c:pt idx="808">
                  <c:v>51009.046875</c:v>
                </c:pt>
                <c:pt idx="809">
                  <c:v>51009.046875</c:v>
                </c:pt>
                <c:pt idx="810">
                  <c:v>51009.046875</c:v>
                </c:pt>
                <c:pt idx="811">
                  <c:v>51009.046875</c:v>
                </c:pt>
                <c:pt idx="812">
                  <c:v>51009.046875</c:v>
                </c:pt>
                <c:pt idx="813">
                  <c:v>50982.57421875</c:v>
                </c:pt>
                <c:pt idx="814">
                  <c:v>50982.57421875</c:v>
                </c:pt>
                <c:pt idx="815">
                  <c:v>50982.57421875</c:v>
                </c:pt>
                <c:pt idx="816">
                  <c:v>50982.57421875</c:v>
                </c:pt>
                <c:pt idx="817">
                  <c:v>50982.57421875</c:v>
                </c:pt>
                <c:pt idx="818">
                  <c:v>50982.57421875</c:v>
                </c:pt>
                <c:pt idx="819">
                  <c:v>51005.2265625</c:v>
                </c:pt>
                <c:pt idx="820">
                  <c:v>51005.2265625</c:v>
                </c:pt>
                <c:pt idx="821">
                  <c:v>51005.2265625</c:v>
                </c:pt>
                <c:pt idx="822">
                  <c:v>51005.2265625</c:v>
                </c:pt>
                <c:pt idx="823">
                  <c:v>51005.2265625</c:v>
                </c:pt>
                <c:pt idx="824">
                  <c:v>51005.2265625</c:v>
                </c:pt>
                <c:pt idx="825">
                  <c:v>51005.2265625</c:v>
                </c:pt>
                <c:pt idx="826">
                  <c:v>51005.2265625</c:v>
                </c:pt>
                <c:pt idx="827">
                  <c:v>51005.2265625</c:v>
                </c:pt>
                <c:pt idx="828">
                  <c:v>51026.73828125</c:v>
                </c:pt>
                <c:pt idx="829">
                  <c:v>51026.73828125</c:v>
                </c:pt>
                <c:pt idx="830">
                  <c:v>51026.73828125</c:v>
                </c:pt>
                <c:pt idx="831">
                  <c:v>51026.73828125</c:v>
                </c:pt>
                <c:pt idx="832">
                  <c:v>51026.73828125</c:v>
                </c:pt>
                <c:pt idx="833">
                  <c:v>51026.73828125</c:v>
                </c:pt>
                <c:pt idx="834">
                  <c:v>51014.640625</c:v>
                </c:pt>
                <c:pt idx="835">
                  <c:v>51014.640625</c:v>
                </c:pt>
                <c:pt idx="836">
                  <c:v>51014.640625</c:v>
                </c:pt>
                <c:pt idx="837">
                  <c:v>51014.640625</c:v>
                </c:pt>
                <c:pt idx="838">
                  <c:v>51014.640625</c:v>
                </c:pt>
                <c:pt idx="839">
                  <c:v>51014.640625</c:v>
                </c:pt>
                <c:pt idx="840">
                  <c:v>51015.17578125</c:v>
                </c:pt>
                <c:pt idx="841">
                  <c:v>51015.17578125</c:v>
                </c:pt>
                <c:pt idx="842">
                  <c:v>51015.17578125</c:v>
                </c:pt>
                <c:pt idx="843">
                  <c:v>51015.17578125</c:v>
                </c:pt>
                <c:pt idx="844">
                  <c:v>51015.17578125</c:v>
                </c:pt>
                <c:pt idx="845">
                  <c:v>51015.17578125</c:v>
                </c:pt>
                <c:pt idx="846">
                  <c:v>51024.08203125</c:v>
                </c:pt>
                <c:pt idx="847">
                  <c:v>51024.08203125</c:v>
                </c:pt>
                <c:pt idx="848">
                  <c:v>51024.08203125</c:v>
                </c:pt>
                <c:pt idx="849">
                  <c:v>51024.08203125</c:v>
                </c:pt>
                <c:pt idx="850">
                  <c:v>51024.08203125</c:v>
                </c:pt>
                <c:pt idx="851">
                  <c:v>51024.08203125</c:v>
                </c:pt>
                <c:pt idx="852">
                  <c:v>51044.06640625</c:v>
                </c:pt>
                <c:pt idx="853">
                  <c:v>51044.06640625</c:v>
                </c:pt>
                <c:pt idx="854">
                  <c:v>51044.06640625</c:v>
                </c:pt>
                <c:pt idx="855">
                  <c:v>51044.06640625</c:v>
                </c:pt>
                <c:pt idx="856">
                  <c:v>51044.06640625</c:v>
                </c:pt>
                <c:pt idx="857">
                  <c:v>51044.06640625</c:v>
                </c:pt>
                <c:pt idx="858">
                  <c:v>51043.375</c:v>
                </c:pt>
                <c:pt idx="859">
                  <c:v>51043.375</c:v>
                </c:pt>
                <c:pt idx="860">
                  <c:v>51043.375</c:v>
                </c:pt>
                <c:pt idx="861">
                  <c:v>51043.375</c:v>
                </c:pt>
                <c:pt idx="862">
                  <c:v>51043.375</c:v>
                </c:pt>
                <c:pt idx="863">
                  <c:v>51043.375</c:v>
                </c:pt>
                <c:pt idx="864">
                  <c:v>51020.94140625</c:v>
                </c:pt>
                <c:pt idx="865">
                  <c:v>51020.94140625</c:v>
                </c:pt>
                <c:pt idx="866">
                  <c:v>51020.94140625</c:v>
                </c:pt>
                <c:pt idx="867">
                  <c:v>51020.94140625</c:v>
                </c:pt>
                <c:pt idx="868">
                  <c:v>51020.94140625</c:v>
                </c:pt>
                <c:pt idx="869">
                  <c:v>51020.94140625</c:v>
                </c:pt>
                <c:pt idx="870">
                  <c:v>51031.25</c:v>
                </c:pt>
                <c:pt idx="871">
                  <c:v>51031.25</c:v>
                </c:pt>
                <c:pt idx="872">
                  <c:v>51031.25</c:v>
                </c:pt>
                <c:pt idx="873">
                  <c:v>51031.25</c:v>
                </c:pt>
                <c:pt idx="874">
                  <c:v>51031.25</c:v>
                </c:pt>
                <c:pt idx="875">
                  <c:v>51031.25</c:v>
                </c:pt>
                <c:pt idx="876">
                  <c:v>51037.87109375</c:v>
                </c:pt>
                <c:pt idx="877">
                  <c:v>51037.87109375</c:v>
                </c:pt>
                <c:pt idx="878">
                  <c:v>51037.87109375</c:v>
                </c:pt>
                <c:pt idx="879">
                  <c:v>51037.87109375</c:v>
                </c:pt>
                <c:pt idx="880">
                  <c:v>51037.87109375</c:v>
                </c:pt>
                <c:pt idx="881">
                  <c:v>51037.87109375</c:v>
                </c:pt>
                <c:pt idx="882">
                  <c:v>51037.87109375</c:v>
                </c:pt>
                <c:pt idx="883">
                  <c:v>51037.87109375</c:v>
                </c:pt>
                <c:pt idx="884">
                  <c:v>51037.87109375</c:v>
                </c:pt>
                <c:pt idx="885">
                  <c:v>51024.06640625</c:v>
                </c:pt>
                <c:pt idx="886">
                  <c:v>51024.06640625</c:v>
                </c:pt>
                <c:pt idx="887">
                  <c:v>51024.06640625</c:v>
                </c:pt>
                <c:pt idx="888">
                  <c:v>51024.06640625</c:v>
                </c:pt>
                <c:pt idx="889">
                  <c:v>51024.06640625</c:v>
                </c:pt>
                <c:pt idx="890">
                  <c:v>51024.06640625</c:v>
                </c:pt>
                <c:pt idx="891">
                  <c:v>51031.29296875</c:v>
                </c:pt>
                <c:pt idx="892">
                  <c:v>51031.29296875</c:v>
                </c:pt>
                <c:pt idx="893">
                  <c:v>51031.29296875</c:v>
                </c:pt>
                <c:pt idx="894">
                  <c:v>51031.29296875</c:v>
                </c:pt>
                <c:pt idx="895">
                  <c:v>51031.29296875</c:v>
                </c:pt>
                <c:pt idx="896">
                  <c:v>51031.29296875</c:v>
                </c:pt>
                <c:pt idx="897">
                  <c:v>51005.5703125</c:v>
                </c:pt>
                <c:pt idx="898">
                  <c:v>51005.5703125</c:v>
                </c:pt>
                <c:pt idx="899">
                  <c:v>51005.5703125</c:v>
                </c:pt>
                <c:pt idx="900">
                  <c:v>51005.5703125</c:v>
                </c:pt>
                <c:pt idx="901">
                  <c:v>51005.5703125</c:v>
                </c:pt>
                <c:pt idx="902">
                  <c:v>51005.5703125</c:v>
                </c:pt>
                <c:pt idx="903">
                  <c:v>51027.6875</c:v>
                </c:pt>
                <c:pt idx="904">
                  <c:v>51027.6875</c:v>
                </c:pt>
                <c:pt idx="905">
                  <c:v>51027.6875</c:v>
                </c:pt>
                <c:pt idx="906">
                  <c:v>51027.6875</c:v>
                </c:pt>
                <c:pt idx="907">
                  <c:v>51027.6875</c:v>
                </c:pt>
                <c:pt idx="908">
                  <c:v>51027.6875</c:v>
                </c:pt>
                <c:pt idx="909">
                  <c:v>51014.9609375</c:v>
                </c:pt>
                <c:pt idx="910">
                  <c:v>51014.9609375</c:v>
                </c:pt>
                <c:pt idx="911">
                  <c:v>51014.9609375</c:v>
                </c:pt>
                <c:pt idx="912">
                  <c:v>51014.9609375</c:v>
                </c:pt>
                <c:pt idx="913">
                  <c:v>51014.9609375</c:v>
                </c:pt>
                <c:pt idx="914">
                  <c:v>51014.9609375</c:v>
                </c:pt>
                <c:pt idx="915">
                  <c:v>51020.83984375</c:v>
                </c:pt>
                <c:pt idx="916">
                  <c:v>51020.83984375</c:v>
                </c:pt>
                <c:pt idx="917">
                  <c:v>51020.83984375</c:v>
                </c:pt>
                <c:pt idx="918">
                  <c:v>51020.83984375</c:v>
                </c:pt>
                <c:pt idx="919">
                  <c:v>51020.83984375</c:v>
                </c:pt>
                <c:pt idx="920">
                  <c:v>51020.83984375</c:v>
                </c:pt>
                <c:pt idx="921">
                  <c:v>51019.3046875</c:v>
                </c:pt>
                <c:pt idx="922">
                  <c:v>51019.3046875</c:v>
                </c:pt>
                <c:pt idx="923">
                  <c:v>51019.3046875</c:v>
                </c:pt>
                <c:pt idx="924">
                  <c:v>51019.3046875</c:v>
                </c:pt>
                <c:pt idx="925">
                  <c:v>51019.3046875</c:v>
                </c:pt>
                <c:pt idx="926">
                  <c:v>51019.3046875</c:v>
                </c:pt>
                <c:pt idx="927">
                  <c:v>51008.2421875</c:v>
                </c:pt>
                <c:pt idx="928">
                  <c:v>51008.2421875</c:v>
                </c:pt>
                <c:pt idx="929">
                  <c:v>51008.2421875</c:v>
                </c:pt>
                <c:pt idx="930">
                  <c:v>51008.2421875</c:v>
                </c:pt>
                <c:pt idx="931">
                  <c:v>51008.2421875</c:v>
                </c:pt>
                <c:pt idx="932">
                  <c:v>51008.2421875</c:v>
                </c:pt>
                <c:pt idx="933">
                  <c:v>51001.015625</c:v>
                </c:pt>
                <c:pt idx="934">
                  <c:v>51001.015625</c:v>
                </c:pt>
                <c:pt idx="935">
                  <c:v>51001.015625</c:v>
                </c:pt>
                <c:pt idx="936">
                  <c:v>51001.015625</c:v>
                </c:pt>
                <c:pt idx="937">
                  <c:v>51001.015625</c:v>
                </c:pt>
                <c:pt idx="938">
                  <c:v>51001.015625</c:v>
                </c:pt>
                <c:pt idx="939">
                  <c:v>51001.015625</c:v>
                </c:pt>
                <c:pt idx="940">
                  <c:v>51001.015625</c:v>
                </c:pt>
                <c:pt idx="941">
                  <c:v>51001.015625</c:v>
                </c:pt>
                <c:pt idx="942">
                  <c:v>51011.23046875</c:v>
                </c:pt>
                <c:pt idx="943">
                  <c:v>51011.23046875</c:v>
                </c:pt>
                <c:pt idx="944">
                  <c:v>51011.23046875</c:v>
                </c:pt>
                <c:pt idx="945">
                  <c:v>51011.23046875</c:v>
                </c:pt>
                <c:pt idx="946">
                  <c:v>51011.23046875</c:v>
                </c:pt>
                <c:pt idx="947">
                  <c:v>51011.23046875</c:v>
                </c:pt>
                <c:pt idx="948">
                  <c:v>51009.91015625</c:v>
                </c:pt>
                <c:pt idx="949">
                  <c:v>51009.91015625</c:v>
                </c:pt>
                <c:pt idx="950">
                  <c:v>51009.91015625</c:v>
                </c:pt>
                <c:pt idx="951">
                  <c:v>51009.91015625</c:v>
                </c:pt>
                <c:pt idx="952">
                  <c:v>51009.91015625</c:v>
                </c:pt>
                <c:pt idx="953">
                  <c:v>51009.91015625</c:v>
                </c:pt>
                <c:pt idx="954">
                  <c:v>51027.20703125</c:v>
                </c:pt>
                <c:pt idx="955">
                  <c:v>51027.20703125</c:v>
                </c:pt>
                <c:pt idx="956">
                  <c:v>51027.20703125</c:v>
                </c:pt>
                <c:pt idx="957">
                  <c:v>51027.20703125</c:v>
                </c:pt>
                <c:pt idx="958">
                  <c:v>51027.20703125</c:v>
                </c:pt>
                <c:pt idx="959">
                  <c:v>51027.20703125</c:v>
                </c:pt>
                <c:pt idx="960">
                  <c:v>51035.12890625</c:v>
                </c:pt>
                <c:pt idx="961">
                  <c:v>51035.12890625</c:v>
                </c:pt>
                <c:pt idx="962">
                  <c:v>51035.12890625</c:v>
                </c:pt>
                <c:pt idx="963">
                  <c:v>51035.12890625</c:v>
                </c:pt>
                <c:pt idx="964">
                  <c:v>51035.12890625</c:v>
                </c:pt>
                <c:pt idx="965">
                  <c:v>51035.12890625</c:v>
                </c:pt>
                <c:pt idx="966">
                  <c:v>51048.7890625</c:v>
                </c:pt>
                <c:pt idx="967">
                  <c:v>51048.7890625</c:v>
                </c:pt>
                <c:pt idx="968">
                  <c:v>51048.7890625</c:v>
                </c:pt>
                <c:pt idx="969">
                  <c:v>51048.7890625</c:v>
                </c:pt>
                <c:pt idx="970">
                  <c:v>51048.7890625</c:v>
                </c:pt>
                <c:pt idx="971">
                  <c:v>51048.7890625</c:v>
                </c:pt>
                <c:pt idx="972">
                  <c:v>51017.6875</c:v>
                </c:pt>
                <c:pt idx="973">
                  <c:v>51017.6875</c:v>
                </c:pt>
                <c:pt idx="974">
                  <c:v>51017.6875</c:v>
                </c:pt>
                <c:pt idx="975">
                  <c:v>51017.6875</c:v>
                </c:pt>
                <c:pt idx="976">
                  <c:v>51017.6875</c:v>
                </c:pt>
                <c:pt idx="977">
                  <c:v>51017.6875</c:v>
                </c:pt>
                <c:pt idx="978">
                  <c:v>51029.01171875</c:v>
                </c:pt>
                <c:pt idx="979">
                  <c:v>51029.01171875</c:v>
                </c:pt>
                <c:pt idx="980">
                  <c:v>51029.01171875</c:v>
                </c:pt>
                <c:pt idx="981">
                  <c:v>51029.01171875</c:v>
                </c:pt>
                <c:pt idx="982">
                  <c:v>51029.01171875</c:v>
                </c:pt>
                <c:pt idx="983">
                  <c:v>51029.01171875</c:v>
                </c:pt>
                <c:pt idx="984">
                  <c:v>51015.19140625</c:v>
                </c:pt>
                <c:pt idx="985">
                  <c:v>51015.19140625</c:v>
                </c:pt>
                <c:pt idx="986">
                  <c:v>51015.19140625</c:v>
                </c:pt>
                <c:pt idx="987">
                  <c:v>51015.19140625</c:v>
                </c:pt>
                <c:pt idx="988">
                  <c:v>51015.19140625</c:v>
                </c:pt>
                <c:pt idx="989">
                  <c:v>51015.19140625</c:v>
                </c:pt>
                <c:pt idx="990">
                  <c:v>51025.57421875</c:v>
                </c:pt>
                <c:pt idx="991">
                  <c:v>51025.57421875</c:v>
                </c:pt>
                <c:pt idx="992">
                  <c:v>51025.57421875</c:v>
                </c:pt>
                <c:pt idx="993">
                  <c:v>51025.57421875</c:v>
                </c:pt>
                <c:pt idx="994">
                  <c:v>51025.57421875</c:v>
                </c:pt>
                <c:pt idx="995">
                  <c:v>51025.57421875</c:v>
                </c:pt>
                <c:pt idx="996">
                  <c:v>51025.57421875</c:v>
                </c:pt>
                <c:pt idx="997">
                  <c:v>51025.57421875</c:v>
                </c:pt>
                <c:pt idx="998">
                  <c:v>51022.1875</c:v>
                </c:pt>
                <c:pt idx="999">
                  <c:v>51022.1875</c:v>
                </c:pt>
                <c:pt idx="1000">
                  <c:v>51022.1875</c:v>
                </c:pt>
                <c:pt idx="1001">
                  <c:v>51022.1875</c:v>
                </c:pt>
                <c:pt idx="1002">
                  <c:v>51022.1875</c:v>
                </c:pt>
                <c:pt idx="1003">
                  <c:v>51022.1875</c:v>
                </c:pt>
                <c:pt idx="1004">
                  <c:v>51025.359375</c:v>
                </c:pt>
                <c:pt idx="1005">
                  <c:v>51025.359375</c:v>
                </c:pt>
                <c:pt idx="1006">
                  <c:v>51025.359375</c:v>
                </c:pt>
                <c:pt idx="1007">
                  <c:v>51025.359375</c:v>
                </c:pt>
                <c:pt idx="1008">
                  <c:v>51025.359375</c:v>
                </c:pt>
                <c:pt idx="1009">
                  <c:v>51025.359375</c:v>
                </c:pt>
                <c:pt idx="1010">
                  <c:v>50999.578125</c:v>
                </c:pt>
                <c:pt idx="1011">
                  <c:v>50999.578125</c:v>
                </c:pt>
                <c:pt idx="1012">
                  <c:v>50999.578125</c:v>
                </c:pt>
                <c:pt idx="1013">
                  <c:v>50999.578125</c:v>
                </c:pt>
                <c:pt idx="1014">
                  <c:v>50999.578125</c:v>
                </c:pt>
                <c:pt idx="1015">
                  <c:v>50999.578125</c:v>
                </c:pt>
                <c:pt idx="1016">
                  <c:v>51016.53125</c:v>
                </c:pt>
                <c:pt idx="1017">
                  <c:v>51016.53125</c:v>
                </c:pt>
                <c:pt idx="1018">
                  <c:v>51016.53125</c:v>
                </c:pt>
                <c:pt idx="1019">
                  <c:v>51016.53125</c:v>
                </c:pt>
                <c:pt idx="1020">
                  <c:v>51016.53125</c:v>
                </c:pt>
                <c:pt idx="1021">
                  <c:v>51016.53125</c:v>
                </c:pt>
                <c:pt idx="1022">
                  <c:v>51008.14453125</c:v>
                </c:pt>
                <c:pt idx="1023">
                  <c:v>51008.14453125</c:v>
                </c:pt>
                <c:pt idx="1024">
                  <c:v>51008.14453125</c:v>
                </c:pt>
                <c:pt idx="1025">
                  <c:v>51008.14453125</c:v>
                </c:pt>
                <c:pt idx="1026">
                  <c:v>51008.14453125</c:v>
                </c:pt>
                <c:pt idx="1027">
                  <c:v>51008.14453125</c:v>
                </c:pt>
                <c:pt idx="1028">
                  <c:v>51000.05859375</c:v>
                </c:pt>
                <c:pt idx="1029">
                  <c:v>51000.05859375</c:v>
                </c:pt>
                <c:pt idx="1030">
                  <c:v>51000.05859375</c:v>
                </c:pt>
                <c:pt idx="1031">
                  <c:v>51000.05859375</c:v>
                </c:pt>
                <c:pt idx="1032">
                  <c:v>51000.05859375</c:v>
                </c:pt>
                <c:pt idx="1033">
                  <c:v>51000.05859375</c:v>
                </c:pt>
                <c:pt idx="1034">
                  <c:v>51028.76171875</c:v>
                </c:pt>
                <c:pt idx="1035">
                  <c:v>51028.76171875</c:v>
                </c:pt>
                <c:pt idx="1036">
                  <c:v>51028.76171875</c:v>
                </c:pt>
                <c:pt idx="1037">
                  <c:v>51028.76171875</c:v>
                </c:pt>
                <c:pt idx="1038">
                  <c:v>51028.76171875</c:v>
                </c:pt>
                <c:pt idx="1039">
                  <c:v>51028.76171875</c:v>
                </c:pt>
                <c:pt idx="1040">
                  <c:v>51011.45703125</c:v>
                </c:pt>
                <c:pt idx="1041">
                  <c:v>51011.45703125</c:v>
                </c:pt>
                <c:pt idx="1042">
                  <c:v>51011.45703125</c:v>
                </c:pt>
                <c:pt idx="1043">
                  <c:v>51011.45703125</c:v>
                </c:pt>
                <c:pt idx="1044">
                  <c:v>51011.45703125</c:v>
                </c:pt>
                <c:pt idx="1045">
                  <c:v>51011.45703125</c:v>
                </c:pt>
                <c:pt idx="1046">
                  <c:v>51021.3828125</c:v>
                </c:pt>
                <c:pt idx="1047">
                  <c:v>51021.3828125</c:v>
                </c:pt>
                <c:pt idx="1048">
                  <c:v>51021.3828125</c:v>
                </c:pt>
                <c:pt idx="1049">
                  <c:v>51021.3828125</c:v>
                </c:pt>
                <c:pt idx="1050">
                  <c:v>51021.3828125</c:v>
                </c:pt>
                <c:pt idx="1051">
                  <c:v>51021.3828125</c:v>
                </c:pt>
                <c:pt idx="1052">
                  <c:v>51021.3828125</c:v>
                </c:pt>
                <c:pt idx="1053">
                  <c:v>51021.3828125</c:v>
                </c:pt>
                <c:pt idx="1054">
                  <c:v>51021.3828125</c:v>
                </c:pt>
                <c:pt idx="1055">
                  <c:v>51027.12890625</c:v>
                </c:pt>
                <c:pt idx="1056">
                  <c:v>51027.12890625</c:v>
                </c:pt>
                <c:pt idx="1057">
                  <c:v>51027.12890625</c:v>
                </c:pt>
                <c:pt idx="1058">
                  <c:v>51027.12890625</c:v>
                </c:pt>
                <c:pt idx="1059">
                  <c:v>51027.12890625</c:v>
                </c:pt>
                <c:pt idx="1060">
                  <c:v>51027.12890625</c:v>
                </c:pt>
                <c:pt idx="1061">
                  <c:v>51000.1640625</c:v>
                </c:pt>
                <c:pt idx="1062">
                  <c:v>51000.1640625</c:v>
                </c:pt>
                <c:pt idx="1063">
                  <c:v>51000.1640625</c:v>
                </c:pt>
                <c:pt idx="1064">
                  <c:v>51000.1640625</c:v>
                </c:pt>
                <c:pt idx="1065">
                  <c:v>51000.1640625</c:v>
                </c:pt>
                <c:pt idx="1066">
                  <c:v>51000.1640625</c:v>
                </c:pt>
                <c:pt idx="1067">
                  <c:v>51015.3515625</c:v>
                </c:pt>
                <c:pt idx="1068">
                  <c:v>51015.3515625</c:v>
                </c:pt>
                <c:pt idx="1069">
                  <c:v>51015.3515625</c:v>
                </c:pt>
                <c:pt idx="1070">
                  <c:v>51015.3515625</c:v>
                </c:pt>
                <c:pt idx="1071">
                  <c:v>51015.3515625</c:v>
                </c:pt>
                <c:pt idx="1072">
                  <c:v>51015.3515625</c:v>
                </c:pt>
                <c:pt idx="1073">
                  <c:v>51034.6328125</c:v>
                </c:pt>
                <c:pt idx="1074">
                  <c:v>51034.6328125</c:v>
                </c:pt>
                <c:pt idx="1075">
                  <c:v>51034.6328125</c:v>
                </c:pt>
                <c:pt idx="1076">
                  <c:v>51034.6328125</c:v>
                </c:pt>
                <c:pt idx="1077">
                  <c:v>51034.6328125</c:v>
                </c:pt>
                <c:pt idx="1078">
                  <c:v>51034.6328125</c:v>
                </c:pt>
                <c:pt idx="1079">
                  <c:v>51002.38671875</c:v>
                </c:pt>
                <c:pt idx="1080">
                  <c:v>51002.38671875</c:v>
                </c:pt>
                <c:pt idx="1081">
                  <c:v>51002.38671875</c:v>
                </c:pt>
                <c:pt idx="1082">
                  <c:v>51002.38671875</c:v>
                </c:pt>
                <c:pt idx="1083">
                  <c:v>51002.38671875</c:v>
                </c:pt>
                <c:pt idx="1084">
                  <c:v>51002.38671875</c:v>
                </c:pt>
                <c:pt idx="1085">
                  <c:v>51004.51953125</c:v>
                </c:pt>
                <c:pt idx="1086">
                  <c:v>51004.51953125</c:v>
                </c:pt>
                <c:pt idx="1087">
                  <c:v>51004.51953125</c:v>
                </c:pt>
                <c:pt idx="1088">
                  <c:v>51004.51953125</c:v>
                </c:pt>
                <c:pt idx="1089">
                  <c:v>51004.51953125</c:v>
                </c:pt>
                <c:pt idx="1090">
                  <c:v>51004.51953125</c:v>
                </c:pt>
                <c:pt idx="1091">
                  <c:v>51014.48046875</c:v>
                </c:pt>
                <c:pt idx="1092">
                  <c:v>51014.48046875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F8-46EE-BC3E-781EECC94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3"/>
                <c:pt idx="0">
                  <c:v>0.94499999284744263</c:v>
                </c:pt>
                <c:pt idx="1">
                  <c:v>1.1230000257492065</c:v>
                </c:pt>
                <c:pt idx="2">
                  <c:v>1.1050000190734863</c:v>
                </c:pt>
                <c:pt idx="3">
                  <c:v>1.0889999866485596</c:v>
                </c:pt>
                <c:pt idx="4">
                  <c:v>1.0989999771118164</c:v>
                </c:pt>
                <c:pt idx="5">
                  <c:v>1.1059999465942383</c:v>
                </c:pt>
                <c:pt idx="6">
                  <c:v>1.090999960899353</c:v>
                </c:pt>
                <c:pt idx="7">
                  <c:v>1.0759999752044678</c:v>
                </c:pt>
                <c:pt idx="8">
                  <c:v>1.0349999666213989</c:v>
                </c:pt>
                <c:pt idx="9">
                  <c:v>0.96299999952316284</c:v>
                </c:pt>
                <c:pt idx="10">
                  <c:v>0.92199999094009399</c:v>
                </c:pt>
                <c:pt idx="11">
                  <c:v>0.91500002145767212</c:v>
                </c:pt>
                <c:pt idx="12">
                  <c:v>0.94900000095367432</c:v>
                </c:pt>
                <c:pt idx="13">
                  <c:v>0.99599999189376831</c:v>
                </c:pt>
                <c:pt idx="14">
                  <c:v>1.0329999923706055</c:v>
                </c:pt>
                <c:pt idx="15">
                  <c:v>1.0490000247955322</c:v>
                </c:pt>
                <c:pt idx="16">
                  <c:v>1.0670000314712524</c:v>
                </c:pt>
                <c:pt idx="17">
                  <c:v>1.0820000171661377</c:v>
                </c:pt>
                <c:pt idx="18">
                  <c:v>1.0889999866485596</c:v>
                </c:pt>
                <c:pt idx="19">
                  <c:v>1.0850000381469727</c:v>
                </c:pt>
                <c:pt idx="20">
                  <c:v>1.0920000076293945</c:v>
                </c:pt>
                <c:pt idx="21">
                  <c:v>1.0690000057220459</c:v>
                </c:pt>
                <c:pt idx="22">
                  <c:v>1.062000036239624</c:v>
                </c:pt>
                <c:pt idx="23">
                  <c:v>1.0529999732971191</c:v>
                </c:pt>
                <c:pt idx="24">
                  <c:v>1.0240000486373901</c:v>
                </c:pt>
                <c:pt idx="25">
                  <c:v>1.0269999504089355</c:v>
                </c:pt>
                <c:pt idx="26">
                  <c:v>1.0360000133514404</c:v>
                </c:pt>
                <c:pt idx="27">
                  <c:v>1.0130000114440918</c:v>
                </c:pt>
                <c:pt idx="28">
                  <c:v>1.034000039100647</c:v>
                </c:pt>
                <c:pt idx="29">
                  <c:v>1.0529999732971191</c:v>
                </c:pt>
                <c:pt idx="30">
                  <c:v>1.0570000410079956</c:v>
                </c:pt>
                <c:pt idx="31">
                  <c:v>1.0349999666213989</c:v>
                </c:pt>
                <c:pt idx="32">
                  <c:v>1.034000039100647</c:v>
                </c:pt>
                <c:pt idx="33">
                  <c:v>1.0509999990463257</c:v>
                </c:pt>
                <c:pt idx="34">
                  <c:v>1.0590000152587891</c:v>
                </c:pt>
                <c:pt idx="35">
                  <c:v>1.0460000038146973</c:v>
                </c:pt>
                <c:pt idx="36">
                  <c:v>1.065000057220459</c:v>
                </c:pt>
                <c:pt idx="37">
                  <c:v>1.0640000104904175</c:v>
                </c:pt>
                <c:pt idx="38">
                  <c:v>1.0559999942779541</c:v>
                </c:pt>
                <c:pt idx="39">
                  <c:v>1.0640000104904175</c:v>
                </c:pt>
                <c:pt idx="40">
                  <c:v>1.0490000247955322</c:v>
                </c:pt>
                <c:pt idx="41">
                  <c:v>1.0269999504089355</c:v>
                </c:pt>
                <c:pt idx="42">
                  <c:v>1.0490000247955322</c:v>
                </c:pt>
                <c:pt idx="43">
                  <c:v>1.0720000267028809</c:v>
                </c:pt>
                <c:pt idx="44">
                  <c:v>1.0470000505447388</c:v>
                </c:pt>
                <c:pt idx="45">
                  <c:v>1.0570000410079956</c:v>
                </c:pt>
                <c:pt idx="46">
                  <c:v>1.0440000295639038</c:v>
                </c:pt>
                <c:pt idx="47">
                  <c:v>1.0709999799728394</c:v>
                </c:pt>
                <c:pt idx="48">
                  <c:v>1.062000036239624</c:v>
                </c:pt>
                <c:pt idx="49">
                  <c:v>1.062000036239624</c:v>
                </c:pt>
                <c:pt idx="50">
                  <c:v>1.0880000591278076</c:v>
                </c:pt>
                <c:pt idx="51">
                  <c:v>1.0659999847412109</c:v>
                </c:pt>
                <c:pt idx="52">
                  <c:v>1.0820000171661377</c:v>
                </c:pt>
                <c:pt idx="53">
                  <c:v>1.0590000152587891</c:v>
                </c:pt>
                <c:pt idx="54">
                  <c:v>1.059999942779541</c:v>
                </c:pt>
                <c:pt idx="55">
                  <c:v>1.0679999589920044</c:v>
                </c:pt>
                <c:pt idx="56">
                  <c:v>1.062000036239624</c:v>
                </c:pt>
                <c:pt idx="57">
                  <c:v>1.065000057220459</c:v>
                </c:pt>
                <c:pt idx="58">
                  <c:v>1.0460000038146973</c:v>
                </c:pt>
                <c:pt idx="59">
                  <c:v>1.0449999570846558</c:v>
                </c:pt>
                <c:pt idx="60">
                  <c:v>1.0529999732971191</c:v>
                </c:pt>
                <c:pt idx="61">
                  <c:v>1.031999945640564</c:v>
                </c:pt>
                <c:pt idx="62">
                  <c:v>1.0099999904632568</c:v>
                </c:pt>
                <c:pt idx="63">
                  <c:v>1.0269999504089355</c:v>
                </c:pt>
                <c:pt idx="64">
                  <c:v>0.99099999666213989</c:v>
                </c:pt>
                <c:pt idx="65">
                  <c:v>1.0210000276565552</c:v>
                </c:pt>
                <c:pt idx="66">
                  <c:v>0.96299999952316284</c:v>
                </c:pt>
                <c:pt idx="67">
                  <c:v>0.96899998188018799</c:v>
                </c:pt>
                <c:pt idx="68">
                  <c:v>0.94599997997283936</c:v>
                </c:pt>
                <c:pt idx="69">
                  <c:v>0.96100002527236938</c:v>
                </c:pt>
                <c:pt idx="70">
                  <c:v>0.94800001382827759</c:v>
                </c:pt>
                <c:pt idx="71">
                  <c:v>0.95599997043609619</c:v>
                </c:pt>
                <c:pt idx="72">
                  <c:v>0.95999997854232788</c:v>
                </c:pt>
                <c:pt idx="73">
                  <c:v>0.99299997091293335</c:v>
                </c:pt>
                <c:pt idx="74">
                  <c:v>1.0049999952316284</c:v>
                </c:pt>
                <c:pt idx="75">
                  <c:v>1.003000020980835</c:v>
                </c:pt>
                <c:pt idx="76">
                  <c:v>1.0110000371932983</c:v>
                </c:pt>
                <c:pt idx="77">
                  <c:v>0.98400002717971802</c:v>
                </c:pt>
                <c:pt idx="78">
                  <c:v>1.0060000419616699</c:v>
                </c:pt>
                <c:pt idx="79">
                  <c:v>1</c:v>
                </c:pt>
                <c:pt idx="80">
                  <c:v>1.0219999551773071</c:v>
                </c:pt>
                <c:pt idx="81">
                  <c:v>1.0470000505447388</c:v>
                </c:pt>
                <c:pt idx="82">
                  <c:v>1.0700000524520874</c:v>
                </c:pt>
                <c:pt idx="83">
                  <c:v>1.090999960899353</c:v>
                </c:pt>
                <c:pt idx="84">
                  <c:v>1.0880000591278076</c:v>
                </c:pt>
                <c:pt idx="85">
                  <c:v>1.0399999618530273</c:v>
                </c:pt>
                <c:pt idx="86">
                  <c:v>1.0390000343322754</c:v>
                </c:pt>
                <c:pt idx="87">
                  <c:v>1.0789999961853027</c:v>
                </c:pt>
                <c:pt idx="88">
                  <c:v>1.0750000476837158</c:v>
                </c:pt>
                <c:pt idx="89">
                  <c:v>1.0460000038146973</c:v>
                </c:pt>
                <c:pt idx="90">
                  <c:v>1.0490000247955322</c:v>
                </c:pt>
                <c:pt idx="91">
                  <c:v>1.0369999408721924</c:v>
                </c:pt>
                <c:pt idx="92">
                  <c:v>1.0269999504089355</c:v>
                </c:pt>
                <c:pt idx="93">
                  <c:v>1.0549999475479126</c:v>
                </c:pt>
                <c:pt idx="94">
                  <c:v>1.0360000133514404</c:v>
                </c:pt>
                <c:pt idx="95">
                  <c:v>1.0540000200271606</c:v>
                </c:pt>
                <c:pt idx="96">
                  <c:v>1.0590000152587891</c:v>
                </c:pt>
                <c:pt idx="97">
                  <c:v>1.0670000314712524</c:v>
                </c:pt>
                <c:pt idx="98">
                  <c:v>1.0369999408721924</c:v>
                </c:pt>
                <c:pt idx="99">
                  <c:v>1.0369999408721924</c:v>
                </c:pt>
                <c:pt idx="100">
                  <c:v>1.0440000295639038</c:v>
                </c:pt>
                <c:pt idx="101">
                  <c:v>1.0379999876022339</c:v>
                </c:pt>
                <c:pt idx="102">
                  <c:v>1.0640000104904175</c:v>
                </c:pt>
                <c:pt idx="103">
                  <c:v>1.0470000505447388</c:v>
                </c:pt>
                <c:pt idx="104">
                  <c:v>1.0540000200271606</c:v>
                </c:pt>
                <c:pt idx="105">
                  <c:v>1.0499999523162842</c:v>
                </c:pt>
                <c:pt idx="106">
                  <c:v>1.0670000314712524</c:v>
                </c:pt>
                <c:pt idx="107">
                  <c:v>1.062999963760376</c:v>
                </c:pt>
                <c:pt idx="108">
                  <c:v>1.034000039100647</c:v>
                </c:pt>
                <c:pt idx="109">
                  <c:v>1.0470000505447388</c:v>
                </c:pt>
                <c:pt idx="110">
                  <c:v>1.0690000057220459</c:v>
                </c:pt>
                <c:pt idx="111">
                  <c:v>1.0700000524520874</c:v>
                </c:pt>
                <c:pt idx="112">
                  <c:v>1.0720000267028809</c:v>
                </c:pt>
                <c:pt idx="113">
                  <c:v>1.093000054359436</c:v>
                </c:pt>
                <c:pt idx="114">
                  <c:v>1.1160000562667847</c:v>
                </c:pt>
                <c:pt idx="115">
                  <c:v>1.1189999580383301</c:v>
                </c:pt>
                <c:pt idx="116">
                  <c:v>1.0740000009536743</c:v>
                </c:pt>
                <c:pt idx="117">
                  <c:v>1.0659999847412109</c:v>
                </c:pt>
                <c:pt idx="118">
                  <c:v>1.0509999990463257</c:v>
                </c:pt>
                <c:pt idx="119">
                  <c:v>1.0729999542236328</c:v>
                </c:pt>
                <c:pt idx="120">
                  <c:v>1.062000036239624</c:v>
                </c:pt>
                <c:pt idx="121">
                  <c:v>1.0429999828338623</c:v>
                </c:pt>
                <c:pt idx="122">
                  <c:v>1.0499999523162842</c:v>
                </c:pt>
                <c:pt idx="123">
                  <c:v>1.0579999685287476</c:v>
                </c:pt>
                <c:pt idx="124">
                  <c:v>1.0959999561309814</c:v>
                </c:pt>
                <c:pt idx="125">
                  <c:v>1.0829999446868896</c:v>
                </c:pt>
                <c:pt idx="126">
                  <c:v>1.062000036239624</c:v>
                </c:pt>
                <c:pt idx="127">
                  <c:v>1.0809999704360962</c:v>
                </c:pt>
                <c:pt idx="128">
                  <c:v>1.0509999990463257</c:v>
                </c:pt>
                <c:pt idx="129">
                  <c:v>1.0470000505447388</c:v>
                </c:pt>
                <c:pt idx="130">
                  <c:v>1.0410000085830688</c:v>
                </c:pt>
                <c:pt idx="131">
                  <c:v>1.0140000581741333</c:v>
                </c:pt>
                <c:pt idx="132">
                  <c:v>1.0219999551773071</c:v>
                </c:pt>
                <c:pt idx="133">
                  <c:v>1.0230000019073486</c:v>
                </c:pt>
                <c:pt idx="134">
                  <c:v>1.0180000066757202</c:v>
                </c:pt>
                <c:pt idx="135">
                  <c:v>1.034000039100647</c:v>
                </c:pt>
                <c:pt idx="136">
                  <c:v>1.0429999828338623</c:v>
                </c:pt>
                <c:pt idx="137">
                  <c:v>1.065000057220459</c:v>
                </c:pt>
                <c:pt idx="138">
                  <c:v>1.0850000381469727</c:v>
                </c:pt>
                <c:pt idx="139">
                  <c:v>1.0590000152587891</c:v>
                </c:pt>
                <c:pt idx="140">
                  <c:v>1.0800000429153442</c:v>
                </c:pt>
                <c:pt idx="141">
                  <c:v>1.0579999685287476</c:v>
                </c:pt>
                <c:pt idx="142">
                  <c:v>1.0579999685287476</c:v>
                </c:pt>
                <c:pt idx="143">
                  <c:v>1.0390000343322754</c:v>
                </c:pt>
                <c:pt idx="144">
                  <c:v>1.0449999570846558</c:v>
                </c:pt>
                <c:pt idx="145">
                  <c:v>1.0490000247955322</c:v>
                </c:pt>
                <c:pt idx="146">
                  <c:v>1.0559999942779541</c:v>
                </c:pt>
                <c:pt idx="147">
                  <c:v>1.0640000104904175</c:v>
                </c:pt>
                <c:pt idx="148">
                  <c:v>1.065000057220459</c:v>
                </c:pt>
                <c:pt idx="149">
                  <c:v>1.0579999685287476</c:v>
                </c:pt>
                <c:pt idx="150">
                  <c:v>1.059999942779541</c:v>
                </c:pt>
                <c:pt idx="151">
                  <c:v>1.0440000295639038</c:v>
                </c:pt>
                <c:pt idx="152">
                  <c:v>1.0520000457763672</c:v>
                </c:pt>
                <c:pt idx="153">
                  <c:v>1.031999945640564</c:v>
                </c:pt>
                <c:pt idx="154">
                  <c:v>1.0349999666213989</c:v>
                </c:pt>
                <c:pt idx="155">
                  <c:v>1.0509999990463257</c:v>
                </c:pt>
                <c:pt idx="156">
                  <c:v>1.034000039100647</c:v>
                </c:pt>
                <c:pt idx="157">
                  <c:v>1.0549999475479126</c:v>
                </c:pt>
                <c:pt idx="158">
                  <c:v>1.0509999990463257</c:v>
                </c:pt>
                <c:pt idx="159">
                  <c:v>1.0169999599456787</c:v>
                </c:pt>
                <c:pt idx="160">
                  <c:v>1.0440000295639038</c:v>
                </c:pt>
                <c:pt idx="161">
                  <c:v>1.0240000486373901</c:v>
                </c:pt>
                <c:pt idx="162">
                  <c:v>1.0529999732971191</c:v>
                </c:pt>
                <c:pt idx="163">
                  <c:v>1.034000039100647</c:v>
                </c:pt>
                <c:pt idx="164">
                  <c:v>1.0440000295639038</c:v>
                </c:pt>
                <c:pt idx="165">
                  <c:v>1.059999942779541</c:v>
                </c:pt>
                <c:pt idx="166">
                  <c:v>1.090999960899353</c:v>
                </c:pt>
                <c:pt idx="167">
                  <c:v>1.0800000429153442</c:v>
                </c:pt>
                <c:pt idx="168">
                  <c:v>1.0570000410079956</c:v>
                </c:pt>
                <c:pt idx="169">
                  <c:v>1.0570000410079956</c:v>
                </c:pt>
                <c:pt idx="170">
                  <c:v>1.0670000314712524</c:v>
                </c:pt>
                <c:pt idx="171">
                  <c:v>1.0540000200271606</c:v>
                </c:pt>
                <c:pt idx="172">
                  <c:v>1.0110000371932983</c:v>
                </c:pt>
                <c:pt idx="173">
                  <c:v>1.0160000324249268</c:v>
                </c:pt>
                <c:pt idx="174">
                  <c:v>1.0169999599456787</c:v>
                </c:pt>
                <c:pt idx="175">
                  <c:v>1.0019999742507935</c:v>
                </c:pt>
                <c:pt idx="176">
                  <c:v>1.0130000114440918</c:v>
                </c:pt>
                <c:pt idx="177">
                  <c:v>0.99900001287460327</c:v>
                </c:pt>
                <c:pt idx="178">
                  <c:v>0.99699997901916504</c:v>
                </c:pt>
                <c:pt idx="179">
                  <c:v>1.0190000534057617</c:v>
                </c:pt>
                <c:pt idx="180">
                  <c:v>1.0160000324249268</c:v>
                </c:pt>
                <c:pt idx="181">
                  <c:v>0.99199998378753662</c:v>
                </c:pt>
                <c:pt idx="182">
                  <c:v>0.97100001573562622</c:v>
                </c:pt>
                <c:pt idx="183">
                  <c:v>0.98100000619888306</c:v>
                </c:pt>
                <c:pt idx="184">
                  <c:v>1.0089999437332153</c:v>
                </c:pt>
                <c:pt idx="185">
                  <c:v>1.0160000324249268</c:v>
                </c:pt>
                <c:pt idx="186">
                  <c:v>1.0759999752044678</c:v>
                </c:pt>
                <c:pt idx="187">
                  <c:v>1.0959999561309814</c:v>
                </c:pt>
                <c:pt idx="188">
                  <c:v>1.1180000305175781</c:v>
                </c:pt>
                <c:pt idx="189">
                  <c:v>1.0970000028610229</c:v>
                </c:pt>
                <c:pt idx="190">
                  <c:v>1.1130000352859497</c:v>
                </c:pt>
                <c:pt idx="191">
                  <c:v>1.0950000286102295</c:v>
                </c:pt>
                <c:pt idx="192">
                  <c:v>1.090999960899353</c:v>
                </c:pt>
                <c:pt idx="193">
                  <c:v>1.0880000591278076</c:v>
                </c:pt>
                <c:pt idx="194">
                  <c:v>1.1180000305175781</c:v>
                </c:pt>
                <c:pt idx="195">
                  <c:v>1.1299999952316284</c:v>
                </c:pt>
                <c:pt idx="196">
                  <c:v>1.1030000448226929</c:v>
                </c:pt>
                <c:pt idx="197">
                  <c:v>1.1039999723434448</c:v>
                </c:pt>
                <c:pt idx="198">
                  <c:v>1.1080000400543213</c:v>
                </c:pt>
                <c:pt idx="199">
                  <c:v>1.1050000190734863</c:v>
                </c:pt>
                <c:pt idx="200">
                  <c:v>1.1349999904632568</c:v>
                </c:pt>
                <c:pt idx="201">
                  <c:v>1.0950000286102295</c:v>
                </c:pt>
                <c:pt idx="202">
                  <c:v>1.1030000448226929</c:v>
                </c:pt>
                <c:pt idx="203">
                  <c:v>1.0729999542236328</c:v>
                </c:pt>
                <c:pt idx="204">
                  <c:v>1.0559999942779541</c:v>
                </c:pt>
                <c:pt idx="205">
                  <c:v>1.0950000286102295</c:v>
                </c:pt>
                <c:pt idx="206">
                  <c:v>1.090999960899353</c:v>
                </c:pt>
                <c:pt idx="207">
                  <c:v>1.0789999961853027</c:v>
                </c:pt>
                <c:pt idx="208">
                  <c:v>1.0900000333786011</c:v>
                </c:pt>
                <c:pt idx="209">
                  <c:v>1.1160000562667847</c:v>
                </c:pt>
                <c:pt idx="210">
                  <c:v>1.0210000276565552</c:v>
                </c:pt>
                <c:pt idx="211">
                  <c:v>0.97600001096725464</c:v>
                </c:pt>
                <c:pt idx="212">
                  <c:v>0.89800000190734863</c:v>
                </c:pt>
                <c:pt idx="213">
                  <c:v>0.87699997425079346</c:v>
                </c:pt>
                <c:pt idx="214">
                  <c:v>0.87999999523162842</c:v>
                </c:pt>
                <c:pt idx="215">
                  <c:v>0.88300001621246338</c:v>
                </c:pt>
                <c:pt idx="216">
                  <c:v>0.86100000143051147</c:v>
                </c:pt>
                <c:pt idx="217">
                  <c:v>0.89399999380111694</c:v>
                </c:pt>
                <c:pt idx="218">
                  <c:v>0.89399999380111694</c:v>
                </c:pt>
                <c:pt idx="219">
                  <c:v>0.87699997425079346</c:v>
                </c:pt>
                <c:pt idx="220">
                  <c:v>0.88400000333786011</c:v>
                </c:pt>
                <c:pt idx="221">
                  <c:v>0.89399999380111694</c:v>
                </c:pt>
                <c:pt idx="222">
                  <c:v>0.89499998092651367</c:v>
                </c:pt>
                <c:pt idx="223">
                  <c:v>0.8619999885559082</c:v>
                </c:pt>
                <c:pt idx="224">
                  <c:v>0.81999999284744263</c:v>
                </c:pt>
                <c:pt idx="225">
                  <c:v>0.79400002956390381</c:v>
                </c:pt>
                <c:pt idx="226">
                  <c:v>0.79500001668930054</c:v>
                </c:pt>
                <c:pt idx="227">
                  <c:v>0.78100001811981201</c:v>
                </c:pt>
                <c:pt idx="228">
                  <c:v>0.78299999237060547</c:v>
                </c:pt>
                <c:pt idx="229">
                  <c:v>0.78200000524520874</c:v>
                </c:pt>
                <c:pt idx="230">
                  <c:v>0.80000001192092896</c:v>
                </c:pt>
                <c:pt idx="231">
                  <c:v>0.79500001668930054</c:v>
                </c:pt>
                <c:pt idx="232">
                  <c:v>0.80000001192092896</c:v>
                </c:pt>
                <c:pt idx="233">
                  <c:v>0.79699999094009399</c:v>
                </c:pt>
                <c:pt idx="234">
                  <c:v>0.79500001668930054</c:v>
                </c:pt>
                <c:pt idx="235">
                  <c:v>0.78299999237060547</c:v>
                </c:pt>
                <c:pt idx="236">
                  <c:v>0.79400002956390381</c:v>
                </c:pt>
                <c:pt idx="237">
                  <c:v>0.81400001049041748</c:v>
                </c:pt>
                <c:pt idx="238">
                  <c:v>0.77100002765655518</c:v>
                </c:pt>
                <c:pt idx="239">
                  <c:v>0.78200000524520874</c:v>
                </c:pt>
                <c:pt idx="240">
                  <c:v>0.79900002479553223</c:v>
                </c:pt>
                <c:pt idx="241">
                  <c:v>0.77700001001358032</c:v>
                </c:pt>
                <c:pt idx="242">
                  <c:v>0.77600002288818359</c:v>
                </c:pt>
                <c:pt idx="243">
                  <c:v>0.78799998760223389</c:v>
                </c:pt>
                <c:pt idx="244">
                  <c:v>0.80500000715255737</c:v>
                </c:pt>
                <c:pt idx="245">
                  <c:v>0.77999997138977051</c:v>
                </c:pt>
                <c:pt idx="246">
                  <c:v>0.79799997806549072</c:v>
                </c:pt>
                <c:pt idx="247">
                  <c:v>0.80000001192092896</c:v>
                </c:pt>
                <c:pt idx="248">
                  <c:v>0.79799997806549072</c:v>
                </c:pt>
                <c:pt idx="249">
                  <c:v>0.77499997615814209</c:v>
                </c:pt>
                <c:pt idx="250">
                  <c:v>0.77899998426437378</c:v>
                </c:pt>
                <c:pt idx="251">
                  <c:v>0.78799998760223389</c:v>
                </c:pt>
                <c:pt idx="252">
                  <c:v>0.77799999713897705</c:v>
                </c:pt>
                <c:pt idx="253">
                  <c:v>0.77799999713897705</c:v>
                </c:pt>
                <c:pt idx="254">
                  <c:v>0.7720000147819519</c:v>
                </c:pt>
                <c:pt idx="255">
                  <c:v>0.79400002956390381</c:v>
                </c:pt>
                <c:pt idx="256">
                  <c:v>0.78899997472763062</c:v>
                </c:pt>
                <c:pt idx="257">
                  <c:v>0.7839999794960022</c:v>
                </c:pt>
                <c:pt idx="258">
                  <c:v>0.77600002288818359</c:v>
                </c:pt>
                <c:pt idx="259">
                  <c:v>0.78700000047683716</c:v>
                </c:pt>
                <c:pt idx="260">
                  <c:v>0.77799999713897705</c:v>
                </c:pt>
                <c:pt idx="261">
                  <c:v>0.76399999856948853</c:v>
                </c:pt>
                <c:pt idx="262">
                  <c:v>0.76399999856948853</c:v>
                </c:pt>
                <c:pt idx="263">
                  <c:v>0.76399999856948853</c:v>
                </c:pt>
                <c:pt idx="264">
                  <c:v>0.77999997138977051</c:v>
                </c:pt>
                <c:pt idx="265">
                  <c:v>0.78700000047683716</c:v>
                </c:pt>
                <c:pt idx="266">
                  <c:v>0.77300000190734863</c:v>
                </c:pt>
                <c:pt idx="267">
                  <c:v>0.72899997234344482</c:v>
                </c:pt>
                <c:pt idx="268">
                  <c:v>0.68199998140335083</c:v>
                </c:pt>
                <c:pt idx="269">
                  <c:v>0.70899999141693115</c:v>
                </c:pt>
                <c:pt idx="270">
                  <c:v>0.7070000171661377</c:v>
                </c:pt>
                <c:pt idx="271">
                  <c:v>0.74900001287460327</c:v>
                </c:pt>
                <c:pt idx="272">
                  <c:v>0.76599997282028198</c:v>
                </c:pt>
                <c:pt idx="273">
                  <c:v>0.7929999828338623</c:v>
                </c:pt>
                <c:pt idx="274">
                  <c:v>0.7839999794960022</c:v>
                </c:pt>
                <c:pt idx="275">
                  <c:v>0.80000001192092896</c:v>
                </c:pt>
                <c:pt idx="276">
                  <c:v>0.77799999713897705</c:v>
                </c:pt>
                <c:pt idx="277">
                  <c:v>0.81099998950958252</c:v>
                </c:pt>
                <c:pt idx="278">
                  <c:v>0.76499998569488525</c:v>
                </c:pt>
                <c:pt idx="279">
                  <c:v>0.79500001668930054</c:v>
                </c:pt>
                <c:pt idx="280">
                  <c:v>0.80099999904632568</c:v>
                </c:pt>
                <c:pt idx="281">
                  <c:v>0.77700001001358032</c:v>
                </c:pt>
                <c:pt idx="282">
                  <c:v>0.75900000333786011</c:v>
                </c:pt>
                <c:pt idx="283">
                  <c:v>0.75800001621246338</c:v>
                </c:pt>
                <c:pt idx="284">
                  <c:v>0.75900000333786011</c:v>
                </c:pt>
                <c:pt idx="285">
                  <c:v>0.76200002431869507</c:v>
                </c:pt>
                <c:pt idx="286">
                  <c:v>0.74400001764297485</c:v>
                </c:pt>
                <c:pt idx="287">
                  <c:v>0.75900000333786011</c:v>
                </c:pt>
                <c:pt idx="288">
                  <c:v>0.79699999094009399</c:v>
                </c:pt>
                <c:pt idx="289">
                  <c:v>0.81999999284744263</c:v>
                </c:pt>
                <c:pt idx="290">
                  <c:v>0.76899999380111694</c:v>
                </c:pt>
                <c:pt idx="291">
                  <c:v>0.78299999237060547</c:v>
                </c:pt>
                <c:pt idx="292">
                  <c:v>0.79799997806549072</c:v>
                </c:pt>
                <c:pt idx="293">
                  <c:v>0.78200000524520874</c:v>
                </c:pt>
                <c:pt idx="294">
                  <c:v>0.77300000190734863</c:v>
                </c:pt>
                <c:pt idx="295">
                  <c:v>0.79199999570846558</c:v>
                </c:pt>
                <c:pt idx="296">
                  <c:v>0.79000002145767212</c:v>
                </c:pt>
                <c:pt idx="297">
                  <c:v>0.78600001335144043</c:v>
                </c:pt>
                <c:pt idx="298">
                  <c:v>0.78600001335144043</c:v>
                </c:pt>
                <c:pt idx="299">
                  <c:v>0.77799999713897705</c:v>
                </c:pt>
                <c:pt idx="300">
                  <c:v>0.77499997615814209</c:v>
                </c:pt>
                <c:pt idx="301">
                  <c:v>0.7720000147819519</c:v>
                </c:pt>
                <c:pt idx="302">
                  <c:v>0.77600002288818359</c:v>
                </c:pt>
                <c:pt idx="303">
                  <c:v>0.78799998760223389</c:v>
                </c:pt>
                <c:pt idx="304">
                  <c:v>0.79400002956390381</c:v>
                </c:pt>
                <c:pt idx="305">
                  <c:v>0.78299999237060547</c:v>
                </c:pt>
                <c:pt idx="306">
                  <c:v>0.75900000333786011</c:v>
                </c:pt>
                <c:pt idx="307">
                  <c:v>0.78200000524520874</c:v>
                </c:pt>
                <c:pt idx="308">
                  <c:v>0.77899998426437378</c:v>
                </c:pt>
                <c:pt idx="309">
                  <c:v>0.7850000262260437</c:v>
                </c:pt>
                <c:pt idx="310">
                  <c:v>0.7630000114440918</c:v>
                </c:pt>
                <c:pt idx="311">
                  <c:v>0.77700001001358032</c:v>
                </c:pt>
                <c:pt idx="312">
                  <c:v>0.76399999856948853</c:v>
                </c:pt>
                <c:pt idx="313">
                  <c:v>0.78200000524520874</c:v>
                </c:pt>
                <c:pt idx="314">
                  <c:v>0.77300000190734863</c:v>
                </c:pt>
                <c:pt idx="315">
                  <c:v>0.76200002431869507</c:v>
                </c:pt>
                <c:pt idx="316">
                  <c:v>0.77899998426437378</c:v>
                </c:pt>
                <c:pt idx="317">
                  <c:v>0.79900002479553223</c:v>
                </c:pt>
                <c:pt idx="318">
                  <c:v>0.77899998426437378</c:v>
                </c:pt>
                <c:pt idx="319">
                  <c:v>0.76099997758865356</c:v>
                </c:pt>
                <c:pt idx="320">
                  <c:v>0.76899999380111694</c:v>
                </c:pt>
                <c:pt idx="321">
                  <c:v>0.78700000047683716</c:v>
                </c:pt>
                <c:pt idx="322">
                  <c:v>0.79699999094009399</c:v>
                </c:pt>
                <c:pt idx="323">
                  <c:v>0.79600000381469727</c:v>
                </c:pt>
                <c:pt idx="324">
                  <c:v>0.79699999094009399</c:v>
                </c:pt>
                <c:pt idx="325">
                  <c:v>0.75999999046325684</c:v>
                </c:pt>
                <c:pt idx="326">
                  <c:v>0.77300000190734863</c:v>
                </c:pt>
                <c:pt idx="327">
                  <c:v>0.77999997138977051</c:v>
                </c:pt>
                <c:pt idx="328">
                  <c:v>0.76499998569488525</c:v>
                </c:pt>
                <c:pt idx="329">
                  <c:v>0.77999997138977051</c:v>
                </c:pt>
                <c:pt idx="330">
                  <c:v>0.73900002241134644</c:v>
                </c:pt>
                <c:pt idx="331">
                  <c:v>0.70300000905990601</c:v>
                </c:pt>
                <c:pt idx="332">
                  <c:v>0.65200001001358032</c:v>
                </c:pt>
                <c:pt idx="333">
                  <c:v>0.68699997663497925</c:v>
                </c:pt>
                <c:pt idx="334">
                  <c:v>0.70999997854232788</c:v>
                </c:pt>
                <c:pt idx="335">
                  <c:v>0.74400001764297485</c:v>
                </c:pt>
                <c:pt idx="336">
                  <c:v>0.78899997472763062</c:v>
                </c:pt>
                <c:pt idx="337">
                  <c:v>0.79900002479553223</c:v>
                </c:pt>
                <c:pt idx="338">
                  <c:v>0.81699997186660767</c:v>
                </c:pt>
                <c:pt idx="339">
                  <c:v>0.97500002384185791</c:v>
                </c:pt>
                <c:pt idx="340">
                  <c:v>1.1480000019073486</c:v>
                </c:pt>
                <c:pt idx="341">
                  <c:v>1.0329999923706055</c:v>
                </c:pt>
                <c:pt idx="342">
                  <c:v>0.89499998092651367</c:v>
                </c:pt>
                <c:pt idx="343">
                  <c:v>0.83600002527236938</c:v>
                </c:pt>
                <c:pt idx="344">
                  <c:v>0.83399999141693115</c:v>
                </c:pt>
                <c:pt idx="345">
                  <c:v>0.91600000858306885</c:v>
                </c:pt>
                <c:pt idx="346">
                  <c:v>1.0169999599456787</c:v>
                </c:pt>
                <c:pt idx="347">
                  <c:v>1.3070000410079956</c:v>
                </c:pt>
                <c:pt idx="348">
                  <c:v>1.5290000438690186</c:v>
                </c:pt>
                <c:pt idx="349">
                  <c:v>1.7799999713897705</c:v>
                </c:pt>
                <c:pt idx="350">
                  <c:v>2.0409998893737793</c:v>
                </c:pt>
                <c:pt idx="351">
                  <c:v>2.3269999027252197</c:v>
                </c:pt>
                <c:pt idx="352">
                  <c:v>2.6500000953674316</c:v>
                </c:pt>
                <c:pt idx="353">
                  <c:v>3.0820000171661377</c:v>
                </c:pt>
                <c:pt idx="354">
                  <c:v>3.3829998970031738</c:v>
                </c:pt>
                <c:pt idx="355">
                  <c:v>3.6960000991821289</c:v>
                </c:pt>
                <c:pt idx="356">
                  <c:v>3.9890000820159912</c:v>
                </c:pt>
                <c:pt idx="357">
                  <c:v>4.3249998092651367</c:v>
                </c:pt>
                <c:pt idx="358">
                  <c:v>4.5809998512268066</c:v>
                </c:pt>
                <c:pt idx="359">
                  <c:v>4.8969998359680176</c:v>
                </c:pt>
                <c:pt idx="360">
                  <c:v>5.3540000915527344</c:v>
                </c:pt>
                <c:pt idx="361">
                  <c:v>5.6389999389648438</c:v>
                </c:pt>
                <c:pt idx="362">
                  <c:v>5.9569997787475586</c:v>
                </c:pt>
                <c:pt idx="363">
                  <c:v>6.2620000839233398</c:v>
                </c:pt>
                <c:pt idx="364">
                  <c:v>6.5669999122619629</c:v>
                </c:pt>
                <c:pt idx="365">
                  <c:v>6.8489999771118164</c:v>
                </c:pt>
                <c:pt idx="366">
                  <c:v>7.2859997749328613</c:v>
                </c:pt>
                <c:pt idx="367">
                  <c:v>7.5729999542236328</c:v>
                </c:pt>
                <c:pt idx="368">
                  <c:v>7.8779997825622559</c:v>
                </c:pt>
                <c:pt idx="369">
                  <c:v>8.1260004043579102</c:v>
                </c:pt>
                <c:pt idx="370">
                  <c:v>8.2290000915527344</c:v>
                </c:pt>
                <c:pt idx="371">
                  <c:v>8.2659997940063477</c:v>
                </c:pt>
                <c:pt idx="372">
                  <c:v>8.258000373840332</c:v>
                </c:pt>
                <c:pt idx="373">
                  <c:v>8.1850004196166992</c:v>
                </c:pt>
                <c:pt idx="374">
                  <c:v>8.1719999313354492</c:v>
                </c:pt>
                <c:pt idx="375">
                  <c:v>8.1470003128051758</c:v>
                </c:pt>
                <c:pt idx="376">
                  <c:v>8.1630001068115234</c:v>
                </c:pt>
                <c:pt idx="377">
                  <c:v>8.130000114440918</c:v>
                </c:pt>
                <c:pt idx="378">
                  <c:v>8.1459999084472656</c:v>
                </c:pt>
                <c:pt idx="379">
                  <c:v>8.1619997024536133</c:v>
                </c:pt>
                <c:pt idx="380">
                  <c:v>8.1370000839233398</c:v>
                </c:pt>
                <c:pt idx="381">
                  <c:v>8.1510000228881836</c:v>
                </c:pt>
                <c:pt idx="382">
                  <c:v>8.1400003433227539</c:v>
                </c:pt>
                <c:pt idx="383">
                  <c:v>8.1339998245239258</c:v>
                </c:pt>
                <c:pt idx="384">
                  <c:v>8.1339998245239258</c:v>
                </c:pt>
                <c:pt idx="385">
                  <c:v>8.1230001449584961</c:v>
                </c:pt>
                <c:pt idx="386">
                  <c:v>8.1190004348754883</c:v>
                </c:pt>
                <c:pt idx="387">
                  <c:v>8.1510000228881836</c:v>
                </c:pt>
                <c:pt idx="388">
                  <c:v>8.1389999389648438</c:v>
                </c:pt>
                <c:pt idx="389">
                  <c:v>8.1260004043579102</c:v>
                </c:pt>
                <c:pt idx="390">
                  <c:v>8.1409997940063477</c:v>
                </c:pt>
                <c:pt idx="391">
                  <c:v>8.1359996795654297</c:v>
                </c:pt>
                <c:pt idx="392">
                  <c:v>8.1260004043579102</c:v>
                </c:pt>
                <c:pt idx="393">
                  <c:v>8.1389999389648438</c:v>
                </c:pt>
                <c:pt idx="394">
                  <c:v>8.1389999389648438</c:v>
                </c:pt>
                <c:pt idx="395">
                  <c:v>8.1219997406005859</c:v>
                </c:pt>
                <c:pt idx="396">
                  <c:v>8.1210002899169922</c:v>
                </c:pt>
                <c:pt idx="397">
                  <c:v>8.1280002593994141</c:v>
                </c:pt>
                <c:pt idx="398">
                  <c:v>8.1569995880126953</c:v>
                </c:pt>
                <c:pt idx="399">
                  <c:v>8.1269998550415039</c:v>
                </c:pt>
                <c:pt idx="400">
                  <c:v>8.1289997100830078</c:v>
                </c:pt>
                <c:pt idx="401">
                  <c:v>8.1219997406005859</c:v>
                </c:pt>
                <c:pt idx="402">
                  <c:v>8.1400003433227539</c:v>
                </c:pt>
                <c:pt idx="403">
                  <c:v>8.1569995880126953</c:v>
                </c:pt>
                <c:pt idx="404">
                  <c:v>8.1350002288818359</c:v>
                </c:pt>
                <c:pt idx="405">
                  <c:v>8.133000373840332</c:v>
                </c:pt>
                <c:pt idx="406">
                  <c:v>8.130000114440918</c:v>
                </c:pt>
                <c:pt idx="407">
                  <c:v>8.1459999084472656</c:v>
                </c:pt>
                <c:pt idx="408">
                  <c:v>8.1540002822875977</c:v>
                </c:pt>
                <c:pt idx="409">
                  <c:v>8.1499996185302734</c:v>
                </c:pt>
                <c:pt idx="410">
                  <c:v>8.1339998245239258</c:v>
                </c:pt>
                <c:pt idx="411">
                  <c:v>8.130000114440918</c:v>
                </c:pt>
                <c:pt idx="412">
                  <c:v>8.1079998016357422</c:v>
                </c:pt>
                <c:pt idx="413">
                  <c:v>8.1359996795654297</c:v>
                </c:pt>
                <c:pt idx="414">
                  <c:v>8.1400003433227539</c:v>
                </c:pt>
                <c:pt idx="415">
                  <c:v>8.1370000839233398</c:v>
                </c:pt>
                <c:pt idx="416">
                  <c:v>8.1370000839233398</c:v>
                </c:pt>
                <c:pt idx="417">
                  <c:v>8.130000114440918</c:v>
                </c:pt>
                <c:pt idx="418">
                  <c:v>8.1219997406005859</c:v>
                </c:pt>
                <c:pt idx="419">
                  <c:v>8.1370000839233398</c:v>
                </c:pt>
                <c:pt idx="420">
                  <c:v>8.1339998245239258</c:v>
                </c:pt>
                <c:pt idx="421">
                  <c:v>8.1309995651245117</c:v>
                </c:pt>
                <c:pt idx="422">
                  <c:v>8.1339998245239258</c:v>
                </c:pt>
                <c:pt idx="423">
                  <c:v>8.1420001983642578</c:v>
                </c:pt>
                <c:pt idx="424">
                  <c:v>8.1409997940063477</c:v>
                </c:pt>
                <c:pt idx="425">
                  <c:v>8.1210002899169922</c:v>
                </c:pt>
                <c:pt idx="426">
                  <c:v>8.1470003128051758</c:v>
                </c:pt>
                <c:pt idx="427">
                  <c:v>8.1289997100830078</c:v>
                </c:pt>
                <c:pt idx="428">
                  <c:v>8.130000114440918</c:v>
                </c:pt>
                <c:pt idx="429">
                  <c:v>8.1479997634887695</c:v>
                </c:pt>
                <c:pt idx="430">
                  <c:v>8.1190004348754883</c:v>
                </c:pt>
                <c:pt idx="431">
                  <c:v>8.1140003204345703</c:v>
                </c:pt>
                <c:pt idx="432">
                  <c:v>8.1140003204345703</c:v>
                </c:pt>
                <c:pt idx="433">
                  <c:v>8.1180000305175781</c:v>
                </c:pt>
                <c:pt idx="434">
                  <c:v>8.1230001449584961</c:v>
                </c:pt>
                <c:pt idx="435">
                  <c:v>8.1009998321533203</c:v>
                </c:pt>
                <c:pt idx="436">
                  <c:v>8.133000373840332</c:v>
                </c:pt>
                <c:pt idx="437">
                  <c:v>8.1379995346069336</c:v>
                </c:pt>
                <c:pt idx="438">
                  <c:v>8.1450004577636719</c:v>
                </c:pt>
                <c:pt idx="439">
                  <c:v>8.1190004348754883</c:v>
                </c:pt>
                <c:pt idx="440">
                  <c:v>8.133000373840332</c:v>
                </c:pt>
                <c:pt idx="441">
                  <c:v>8.1379995346069336</c:v>
                </c:pt>
                <c:pt idx="442">
                  <c:v>8.1319999694824219</c:v>
                </c:pt>
                <c:pt idx="443">
                  <c:v>8.1219997406005859</c:v>
                </c:pt>
                <c:pt idx="444">
                  <c:v>8.1350002288818359</c:v>
                </c:pt>
                <c:pt idx="445">
                  <c:v>8.1210002899169922</c:v>
                </c:pt>
                <c:pt idx="446">
                  <c:v>8.1219997406005859</c:v>
                </c:pt>
                <c:pt idx="447">
                  <c:v>8.1219997406005859</c:v>
                </c:pt>
                <c:pt idx="448">
                  <c:v>8.1260004043579102</c:v>
                </c:pt>
                <c:pt idx="449">
                  <c:v>8.1049995422363281</c:v>
                </c:pt>
                <c:pt idx="450">
                  <c:v>8.1099996566772461</c:v>
                </c:pt>
                <c:pt idx="451">
                  <c:v>8.1230001449584961</c:v>
                </c:pt>
                <c:pt idx="452">
                  <c:v>8.1000003814697266</c:v>
                </c:pt>
                <c:pt idx="453">
                  <c:v>8.119999885559082</c:v>
                </c:pt>
                <c:pt idx="454">
                  <c:v>8.1459999084472656</c:v>
                </c:pt>
                <c:pt idx="455">
                  <c:v>8.125</c:v>
                </c:pt>
                <c:pt idx="456">
                  <c:v>8.1049995422363281</c:v>
                </c:pt>
                <c:pt idx="457">
                  <c:v>8.1079998016357422</c:v>
                </c:pt>
                <c:pt idx="458">
                  <c:v>8.1120004653930664</c:v>
                </c:pt>
                <c:pt idx="459">
                  <c:v>8.1339998245239258</c:v>
                </c:pt>
                <c:pt idx="460">
                  <c:v>8.130000114440918</c:v>
                </c:pt>
                <c:pt idx="461">
                  <c:v>8.1260004043579102</c:v>
                </c:pt>
                <c:pt idx="462">
                  <c:v>8.1490001678466797</c:v>
                </c:pt>
                <c:pt idx="463">
                  <c:v>8.1309995651245117</c:v>
                </c:pt>
                <c:pt idx="464">
                  <c:v>8.1280002593994141</c:v>
                </c:pt>
                <c:pt idx="465">
                  <c:v>8.1350002288818359</c:v>
                </c:pt>
                <c:pt idx="466">
                  <c:v>8.1370000839233398</c:v>
                </c:pt>
                <c:pt idx="467">
                  <c:v>8.1180000305175781</c:v>
                </c:pt>
                <c:pt idx="468">
                  <c:v>8.1239995956420898</c:v>
                </c:pt>
                <c:pt idx="469">
                  <c:v>8.1239995956420898</c:v>
                </c:pt>
                <c:pt idx="470">
                  <c:v>8.1309995651245117</c:v>
                </c:pt>
                <c:pt idx="471">
                  <c:v>8.1160001754760742</c:v>
                </c:pt>
                <c:pt idx="472">
                  <c:v>8.133000373840332</c:v>
                </c:pt>
                <c:pt idx="473">
                  <c:v>8.133000373840332</c:v>
                </c:pt>
                <c:pt idx="474">
                  <c:v>8.1070003509521484</c:v>
                </c:pt>
                <c:pt idx="475">
                  <c:v>8.1350002288818359</c:v>
                </c:pt>
                <c:pt idx="476">
                  <c:v>8.1429996490478516</c:v>
                </c:pt>
                <c:pt idx="477">
                  <c:v>8.1339998245239258</c:v>
                </c:pt>
                <c:pt idx="478">
                  <c:v>8.116999626159668</c:v>
                </c:pt>
                <c:pt idx="479">
                  <c:v>8.1059999465942383</c:v>
                </c:pt>
                <c:pt idx="480">
                  <c:v>8.1160001754760742</c:v>
                </c:pt>
                <c:pt idx="481">
                  <c:v>8.1059999465942383</c:v>
                </c:pt>
                <c:pt idx="482">
                  <c:v>8.1429996490478516</c:v>
                </c:pt>
                <c:pt idx="483">
                  <c:v>8.1269998550415039</c:v>
                </c:pt>
                <c:pt idx="484">
                  <c:v>8.1429996490478516</c:v>
                </c:pt>
                <c:pt idx="485">
                  <c:v>8.1389999389648438</c:v>
                </c:pt>
                <c:pt idx="486">
                  <c:v>8.1289997100830078</c:v>
                </c:pt>
                <c:pt idx="487">
                  <c:v>8.1420001983642578</c:v>
                </c:pt>
                <c:pt idx="488">
                  <c:v>8.119999885559082</c:v>
                </c:pt>
                <c:pt idx="489">
                  <c:v>8.1260004043579102</c:v>
                </c:pt>
                <c:pt idx="490">
                  <c:v>8.1180000305175781</c:v>
                </c:pt>
                <c:pt idx="491">
                  <c:v>8.1120004653930664</c:v>
                </c:pt>
                <c:pt idx="492">
                  <c:v>8.1350002288818359</c:v>
                </c:pt>
                <c:pt idx="493">
                  <c:v>8.1099996566772461</c:v>
                </c:pt>
                <c:pt idx="494">
                  <c:v>8.1140003204345703</c:v>
                </c:pt>
                <c:pt idx="495">
                  <c:v>8.1079998016357422</c:v>
                </c:pt>
                <c:pt idx="496">
                  <c:v>8.0850000381469727</c:v>
                </c:pt>
                <c:pt idx="497">
                  <c:v>8.1040000915527344</c:v>
                </c:pt>
                <c:pt idx="498">
                  <c:v>8.1120004653930664</c:v>
                </c:pt>
                <c:pt idx="499">
                  <c:v>8.1009998321533203</c:v>
                </c:pt>
                <c:pt idx="500">
                  <c:v>8.1000003814697266</c:v>
                </c:pt>
                <c:pt idx="501">
                  <c:v>8.1029996871948242</c:v>
                </c:pt>
                <c:pt idx="502">
                  <c:v>8.116999626159668</c:v>
                </c:pt>
                <c:pt idx="503">
                  <c:v>8.0830001831054688</c:v>
                </c:pt>
                <c:pt idx="504">
                  <c:v>8.0530004501342773</c:v>
                </c:pt>
                <c:pt idx="505">
                  <c:v>8.0459995269775391</c:v>
                </c:pt>
                <c:pt idx="506">
                  <c:v>8.0430002212524414</c:v>
                </c:pt>
                <c:pt idx="507">
                  <c:v>8.0590000152587891</c:v>
                </c:pt>
                <c:pt idx="508">
                  <c:v>8.0749998092651367</c:v>
                </c:pt>
                <c:pt idx="509">
                  <c:v>8.0979995727539063</c:v>
                </c:pt>
                <c:pt idx="510">
                  <c:v>8.0760002136230469</c:v>
                </c:pt>
                <c:pt idx="511">
                  <c:v>8.0699996948242188</c:v>
                </c:pt>
                <c:pt idx="512">
                  <c:v>8.0480003356933594</c:v>
                </c:pt>
                <c:pt idx="513">
                  <c:v>8.0590000152587891</c:v>
                </c:pt>
                <c:pt idx="514">
                  <c:v>8.0900001525878906</c:v>
                </c:pt>
                <c:pt idx="515">
                  <c:v>8.1149997711181641</c:v>
                </c:pt>
                <c:pt idx="516">
                  <c:v>8.1210002899169922</c:v>
                </c:pt>
                <c:pt idx="517">
                  <c:v>8.125</c:v>
                </c:pt>
                <c:pt idx="518">
                  <c:v>8.1070003509521484</c:v>
                </c:pt>
                <c:pt idx="519">
                  <c:v>8.1160001754760742</c:v>
                </c:pt>
                <c:pt idx="520">
                  <c:v>8.1090002059936523</c:v>
                </c:pt>
                <c:pt idx="521">
                  <c:v>8.0989999771118164</c:v>
                </c:pt>
                <c:pt idx="522">
                  <c:v>8.0950002670288086</c:v>
                </c:pt>
                <c:pt idx="523">
                  <c:v>8.0930004119873047</c:v>
                </c:pt>
                <c:pt idx="524">
                  <c:v>8.1040000915527344</c:v>
                </c:pt>
                <c:pt idx="525">
                  <c:v>8.1110000610351563</c:v>
                </c:pt>
                <c:pt idx="526">
                  <c:v>8.119999885559082</c:v>
                </c:pt>
                <c:pt idx="527">
                  <c:v>8.1099996566772461</c:v>
                </c:pt>
                <c:pt idx="528">
                  <c:v>8.1140003204345703</c:v>
                </c:pt>
                <c:pt idx="529">
                  <c:v>8.0939998626708984</c:v>
                </c:pt>
                <c:pt idx="530">
                  <c:v>8.0900001525878906</c:v>
                </c:pt>
                <c:pt idx="531">
                  <c:v>8.0810003280639648</c:v>
                </c:pt>
                <c:pt idx="532">
                  <c:v>8.0989999771118164</c:v>
                </c:pt>
                <c:pt idx="533">
                  <c:v>8.0760002136230469</c:v>
                </c:pt>
                <c:pt idx="534">
                  <c:v>8.0600004196166992</c:v>
                </c:pt>
                <c:pt idx="535">
                  <c:v>8.0679998397827148</c:v>
                </c:pt>
                <c:pt idx="536">
                  <c:v>8.0629997253417969</c:v>
                </c:pt>
                <c:pt idx="537">
                  <c:v>8.0710000991821289</c:v>
                </c:pt>
                <c:pt idx="538">
                  <c:v>8.0920000076293945</c:v>
                </c:pt>
                <c:pt idx="539">
                  <c:v>8.0889997482299805</c:v>
                </c:pt>
                <c:pt idx="540">
                  <c:v>8.0860004425048828</c:v>
                </c:pt>
                <c:pt idx="541">
                  <c:v>8.116999626159668</c:v>
                </c:pt>
                <c:pt idx="542">
                  <c:v>8.1049995422363281</c:v>
                </c:pt>
                <c:pt idx="543">
                  <c:v>8.0909996032714844</c:v>
                </c:pt>
                <c:pt idx="544">
                  <c:v>8.064000129699707</c:v>
                </c:pt>
                <c:pt idx="545">
                  <c:v>8.0299997329711914</c:v>
                </c:pt>
                <c:pt idx="546">
                  <c:v>8.0270004272460938</c:v>
                </c:pt>
                <c:pt idx="547">
                  <c:v>8.0319995880126953</c:v>
                </c:pt>
                <c:pt idx="548">
                  <c:v>8.0459995269775391</c:v>
                </c:pt>
                <c:pt idx="549">
                  <c:v>8.050999641418457</c:v>
                </c:pt>
                <c:pt idx="550">
                  <c:v>8.0329999923706055</c:v>
                </c:pt>
                <c:pt idx="551">
                  <c:v>8.0150003433227539</c:v>
                </c:pt>
                <c:pt idx="552">
                  <c:v>8.055999755859375</c:v>
                </c:pt>
                <c:pt idx="553">
                  <c:v>8.1129999160766602</c:v>
                </c:pt>
                <c:pt idx="554">
                  <c:v>8.1280002593994141</c:v>
                </c:pt>
                <c:pt idx="555">
                  <c:v>8.1309995651245117</c:v>
                </c:pt>
                <c:pt idx="556">
                  <c:v>8.1269998550415039</c:v>
                </c:pt>
                <c:pt idx="557">
                  <c:v>8.1350002288818359</c:v>
                </c:pt>
                <c:pt idx="558">
                  <c:v>8.1409997940063477</c:v>
                </c:pt>
                <c:pt idx="559">
                  <c:v>8.1359996795654297</c:v>
                </c:pt>
                <c:pt idx="560">
                  <c:v>8.1359996795654297</c:v>
                </c:pt>
                <c:pt idx="561">
                  <c:v>8.1490001678466797</c:v>
                </c:pt>
                <c:pt idx="562">
                  <c:v>8.1230001449584961</c:v>
                </c:pt>
                <c:pt idx="563">
                  <c:v>8.1370000839233398</c:v>
                </c:pt>
                <c:pt idx="564">
                  <c:v>8.1420001983642578</c:v>
                </c:pt>
                <c:pt idx="565">
                  <c:v>8.1370000839233398</c:v>
                </c:pt>
                <c:pt idx="566">
                  <c:v>8.1459999084472656</c:v>
                </c:pt>
                <c:pt idx="567">
                  <c:v>8.1379995346069336</c:v>
                </c:pt>
                <c:pt idx="568">
                  <c:v>8.1319999694824219</c:v>
                </c:pt>
                <c:pt idx="569">
                  <c:v>8.1389999389648438</c:v>
                </c:pt>
                <c:pt idx="570">
                  <c:v>8.1160001754760742</c:v>
                </c:pt>
                <c:pt idx="571">
                  <c:v>8.1649999618530273</c:v>
                </c:pt>
                <c:pt idx="572">
                  <c:v>8.1450004577636719</c:v>
                </c:pt>
                <c:pt idx="573">
                  <c:v>8.1420001983642578</c:v>
                </c:pt>
                <c:pt idx="574">
                  <c:v>8.1140003204345703</c:v>
                </c:pt>
                <c:pt idx="575">
                  <c:v>8.1219997406005859</c:v>
                </c:pt>
                <c:pt idx="576">
                  <c:v>8.1560001373291016</c:v>
                </c:pt>
                <c:pt idx="577">
                  <c:v>8.1289997100830078</c:v>
                </c:pt>
                <c:pt idx="578">
                  <c:v>8.1289997100830078</c:v>
                </c:pt>
                <c:pt idx="579">
                  <c:v>8.1700000762939453</c:v>
                </c:pt>
                <c:pt idx="580">
                  <c:v>8.1420001983642578</c:v>
                </c:pt>
                <c:pt idx="581">
                  <c:v>8.1309995651245117</c:v>
                </c:pt>
                <c:pt idx="582">
                  <c:v>8.1289997100830078</c:v>
                </c:pt>
                <c:pt idx="583">
                  <c:v>8.1389999389648438</c:v>
                </c:pt>
                <c:pt idx="584">
                  <c:v>8.1289997100830078</c:v>
                </c:pt>
                <c:pt idx="585">
                  <c:v>8.1510000228881836</c:v>
                </c:pt>
                <c:pt idx="586">
                  <c:v>8.1359996795654297</c:v>
                </c:pt>
                <c:pt idx="587">
                  <c:v>8.1339998245239258</c:v>
                </c:pt>
                <c:pt idx="588">
                  <c:v>8.1499996185302734</c:v>
                </c:pt>
                <c:pt idx="589">
                  <c:v>8.1339998245239258</c:v>
                </c:pt>
                <c:pt idx="590">
                  <c:v>8.1190004348754883</c:v>
                </c:pt>
                <c:pt idx="591">
                  <c:v>8.1520004272460938</c:v>
                </c:pt>
                <c:pt idx="592">
                  <c:v>8.1599998474121094</c:v>
                </c:pt>
                <c:pt idx="593">
                  <c:v>8.1339998245239258</c:v>
                </c:pt>
                <c:pt idx="594">
                  <c:v>8.1230001449584961</c:v>
                </c:pt>
                <c:pt idx="595">
                  <c:v>8.1370000839233398</c:v>
                </c:pt>
                <c:pt idx="596">
                  <c:v>8.1370000839233398</c:v>
                </c:pt>
                <c:pt idx="597">
                  <c:v>8.1409997940063477</c:v>
                </c:pt>
                <c:pt idx="598">
                  <c:v>8.1579999923706055</c:v>
                </c:pt>
                <c:pt idx="599">
                  <c:v>8.1470003128051758</c:v>
                </c:pt>
                <c:pt idx="600">
                  <c:v>8.1470003128051758</c:v>
                </c:pt>
                <c:pt idx="601">
                  <c:v>8.1359996795654297</c:v>
                </c:pt>
                <c:pt idx="602">
                  <c:v>8.1520004272460938</c:v>
                </c:pt>
                <c:pt idx="603">
                  <c:v>8.1529998779296875</c:v>
                </c:pt>
                <c:pt idx="604">
                  <c:v>8.1289997100830078</c:v>
                </c:pt>
                <c:pt idx="605">
                  <c:v>8.1289997100830078</c:v>
                </c:pt>
                <c:pt idx="606">
                  <c:v>8.1420001983642578</c:v>
                </c:pt>
                <c:pt idx="607">
                  <c:v>8.1260004043579102</c:v>
                </c:pt>
                <c:pt idx="608">
                  <c:v>8.1389999389648438</c:v>
                </c:pt>
                <c:pt idx="609">
                  <c:v>8.1599998474121094</c:v>
                </c:pt>
                <c:pt idx="610">
                  <c:v>8.1459999084472656</c:v>
                </c:pt>
                <c:pt idx="611">
                  <c:v>8.1490001678466797</c:v>
                </c:pt>
                <c:pt idx="612">
                  <c:v>8.1359996795654297</c:v>
                </c:pt>
                <c:pt idx="613">
                  <c:v>8.1110000610351563</c:v>
                </c:pt>
                <c:pt idx="614">
                  <c:v>8.0769996643066406</c:v>
                </c:pt>
                <c:pt idx="615">
                  <c:v>8.0419998168945313</c:v>
                </c:pt>
                <c:pt idx="616">
                  <c:v>8.0579996109008789</c:v>
                </c:pt>
                <c:pt idx="617">
                  <c:v>8.1129999160766602</c:v>
                </c:pt>
                <c:pt idx="618">
                  <c:v>8.1260004043579102</c:v>
                </c:pt>
                <c:pt idx="619">
                  <c:v>8.1389999389648438</c:v>
                </c:pt>
                <c:pt idx="620">
                  <c:v>8.1359996795654297</c:v>
                </c:pt>
                <c:pt idx="621">
                  <c:v>8.1400003433227539</c:v>
                </c:pt>
                <c:pt idx="622">
                  <c:v>8.130000114440918</c:v>
                </c:pt>
                <c:pt idx="623">
                  <c:v>8.1529998779296875</c:v>
                </c:pt>
                <c:pt idx="624">
                  <c:v>8.1409997940063477</c:v>
                </c:pt>
                <c:pt idx="625">
                  <c:v>8.1510000228881836</c:v>
                </c:pt>
                <c:pt idx="626">
                  <c:v>8.1350002288818359</c:v>
                </c:pt>
                <c:pt idx="627">
                  <c:v>8.1540002822875977</c:v>
                </c:pt>
                <c:pt idx="628">
                  <c:v>8.1160001754760742</c:v>
                </c:pt>
                <c:pt idx="629">
                  <c:v>8.1029996871948242</c:v>
                </c:pt>
                <c:pt idx="630">
                  <c:v>8.1180000305175781</c:v>
                </c:pt>
                <c:pt idx="631">
                  <c:v>8.1260004043579102</c:v>
                </c:pt>
                <c:pt idx="632">
                  <c:v>8.0970001220703125</c:v>
                </c:pt>
                <c:pt idx="633">
                  <c:v>8.1049995422363281</c:v>
                </c:pt>
                <c:pt idx="634">
                  <c:v>8.1140003204345703</c:v>
                </c:pt>
                <c:pt idx="635">
                  <c:v>8.1359996795654297</c:v>
                </c:pt>
                <c:pt idx="636">
                  <c:v>8.1400003433227539</c:v>
                </c:pt>
                <c:pt idx="637">
                  <c:v>8.1239995956420898</c:v>
                </c:pt>
                <c:pt idx="638">
                  <c:v>8.1379995346069336</c:v>
                </c:pt>
                <c:pt idx="639">
                  <c:v>8.1239995956420898</c:v>
                </c:pt>
                <c:pt idx="640">
                  <c:v>8.1400003433227539</c:v>
                </c:pt>
                <c:pt idx="641">
                  <c:v>8.1190004348754883</c:v>
                </c:pt>
                <c:pt idx="642">
                  <c:v>8.1289997100830078</c:v>
                </c:pt>
                <c:pt idx="643">
                  <c:v>8.1079998016357422</c:v>
                </c:pt>
                <c:pt idx="644">
                  <c:v>8.1129999160766602</c:v>
                </c:pt>
                <c:pt idx="645">
                  <c:v>8.1420001983642578</c:v>
                </c:pt>
                <c:pt idx="646">
                  <c:v>8.1309995651245117</c:v>
                </c:pt>
                <c:pt idx="647">
                  <c:v>8.1269998550415039</c:v>
                </c:pt>
                <c:pt idx="648">
                  <c:v>8.1409997940063477</c:v>
                </c:pt>
                <c:pt idx="649">
                  <c:v>8.1239995956420898</c:v>
                </c:pt>
                <c:pt idx="650">
                  <c:v>8.1319999694824219</c:v>
                </c:pt>
                <c:pt idx="651">
                  <c:v>8.119999885559082</c:v>
                </c:pt>
                <c:pt idx="652">
                  <c:v>8.1190004348754883</c:v>
                </c:pt>
                <c:pt idx="653">
                  <c:v>8.1319999694824219</c:v>
                </c:pt>
                <c:pt idx="654">
                  <c:v>8.1280002593994141</c:v>
                </c:pt>
                <c:pt idx="655">
                  <c:v>8.1440000534057617</c:v>
                </c:pt>
                <c:pt idx="656">
                  <c:v>8.1479997634887695</c:v>
                </c:pt>
                <c:pt idx="657">
                  <c:v>8.1260004043579102</c:v>
                </c:pt>
                <c:pt idx="658">
                  <c:v>8.1280002593994141</c:v>
                </c:pt>
                <c:pt idx="659">
                  <c:v>8.1350002288818359</c:v>
                </c:pt>
                <c:pt idx="660">
                  <c:v>8.1400003433227539</c:v>
                </c:pt>
                <c:pt idx="661">
                  <c:v>8.1450004577636719</c:v>
                </c:pt>
                <c:pt idx="662">
                  <c:v>8.1280002593994141</c:v>
                </c:pt>
                <c:pt idx="663">
                  <c:v>8.1289997100830078</c:v>
                </c:pt>
                <c:pt idx="664">
                  <c:v>8.1280002593994141</c:v>
                </c:pt>
                <c:pt idx="665">
                  <c:v>8.1459999084472656</c:v>
                </c:pt>
                <c:pt idx="666">
                  <c:v>8.1639995574951172</c:v>
                </c:pt>
                <c:pt idx="667">
                  <c:v>8.1420001983642578</c:v>
                </c:pt>
                <c:pt idx="668">
                  <c:v>8.1420001983642578</c:v>
                </c:pt>
                <c:pt idx="669">
                  <c:v>8.1180000305175781</c:v>
                </c:pt>
                <c:pt idx="670">
                  <c:v>8.119999885559082</c:v>
                </c:pt>
                <c:pt idx="671">
                  <c:v>8.1459999084472656</c:v>
                </c:pt>
                <c:pt idx="672">
                  <c:v>8.1040000915527344</c:v>
                </c:pt>
                <c:pt idx="673">
                  <c:v>8.1239995956420898</c:v>
                </c:pt>
                <c:pt idx="674">
                  <c:v>8.1129999160766602</c:v>
                </c:pt>
                <c:pt idx="675">
                  <c:v>8.1400003433227539</c:v>
                </c:pt>
                <c:pt idx="676">
                  <c:v>8.1190004348754883</c:v>
                </c:pt>
                <c:pt idx="677">
                  <c:v>8.1289997100830078</c:v>
                </c:pt>
                <c:pt idx="678">
                  <c:v>8.1190004348754883</c:v>
                </c:pt>
                <c:pt idx="679">
                  <c:v>8.1230001449584961</c:v>
                </c:pt>
                <c:pt idx="680">
                  <c:v>8.1319999694824219</c:v>
                </c:pt>
                <c:pt idx="681">
                  <c:v>8.130000114440918</c:v>
                </c:pt>
                <c:pt idx="682">
                  <c:v>8.1219997406005859</c:v>
                </c:pt>
                <c:pt idx="683">
                  <c:v>8.133000373840332</c:v>
                </c:pt>
                <c:pt idx="684">
                  <c:v>8.1569995880126953</c:v>
                </c:pt>
                <c:pt idx="685">
                  <c:v>8.1389999389648438</c:v>
                </c:pt>
                <c:pt idx="686">
                  <c:v>8.1440000534057617</c:v>
                </c:pt>
                <c:pt idx="687">
                  <c:v>8.1379995346069336</c:v>
                </c:pt>
                <c:pt idx="688">
                  <c:v>8.1479997634887695</c:v>
                </c:pt>
                <c:pt idx="689">
                  <c:v>8.1190004348754883</c:v>
                </c:pt>
                <c:pt idx="690">
                  <c:v>8.1090002059936523</c:v>
                </c:pt>
                <c:pt idx="691">
                  <c:v>8.1070003509521484</c:v>
                </c:pt>
                <c:pt idx="692">
                  <c:v>8.1070003509521484</c:v>
                </c:pt>
                <c:pt idx="693">
                  <c:v>8.1190004348754883</c:v>
                </c:pt>
                <c:pt idx="694">
                  <c:v>8.1070003509521484</c:v>
                </c:pt>
                <c:pt idx="695">
                  <c:v>8.1160001754760742</c:v>
                </c:pt>
                <c:pt idx="696">
                  <c:v>8.1140003204345703</c:v>
                </c:pt>
                <c:pt idx="697">
                  <c:v>8.1339998245239258</c:v>
                </c:pt>
                <c:pt idx="698">
                  <c:v>8.1269998550415039</c:v>
                </c:pt>
                <c:pt idx="699">
                  <c:v>8.1269998550415039</c:v>
                </c:pt>
                <c:pt idx="700">
                  <c:v>8.1079998016357422</c:v>
                </c:pt>
                <c:pt idx="701">
                  <c:v>8.1140003204345703</c:v>
                </c:pt>
                <c:pt idx="702">
                  <c:v>8.116999626159668</c:v>
                </c:pt>
                <c:pt idx="703">
                  <c:v>8.1280002593994141</c:v>
                </c:pt>
                <c:pt idx="704">
                  <c:v>8.1370000839233398</c:v>
                </c:pt>
                <c:pt idx="705">
                  <c:v>8.1079998016357422</c:v>
                </c:pt>
                <c:pt idx="706">
                  <c:v>8.1160001754760742</c:v>
                </c:pt>
                <c:pt idx="707">
                  <c:v>8.1120004653930664</c:v>
                </c:pt>
                <c:pt idx="708">
                  <c:v>8.0950002670288086</c:v>
                </c:pt>
                <c:pt idx="709">
                  <c:v>8.1149997711181641</c:v>
                </c:pt>
                <c:pt idx="710">
                  <c:v>8.1269998550415039</c:v>
                </c:pt>
                <c:pt idx="711">
                  <c:v>8.119999885559082</c:v>
                </c:pt>
                <c:pt idx="712">
                  <c:v>8.1180000305175781</c:v>
                </c:pt>
                <c:pt idx="713">
                  <c:v>8.1440000534057617</c:v>
                </c:pt>
                <c:pt idx="714">
                  <c:v>8.1339998245239258</c:v>
                </c:pt>
                <c:pt idx="715">
                  <c:v>8.1400003433227539</c:v>
                </c:pt>
                <c:pt idx="716">
                  <c:v>8.1280002593994141</c:v>
                </c:pt>
                <c:pt idx="717">
                  <c:v>8.1429996490478516</c:v>
                </c:pt>
                <c:pt idx="718">
                  <c:v>8.1440000534057617</c:v>
                </c:pt>
                <c:pt idx="719">
                  <c:v>8.1140003204345703</c:v>
                </c:pt>
                <c:pt idx="720">
                  <c:v>8.119999885559082</c:v>
                </c:pt>
                <c:pt idx="721">
                  <c:v>8.1260004043579102</c:v>
                </c:pt>
                <c:pt idx="722">
                  <c:v>8.1260004043579102</c:v>
                </c:pt>
                <c:pt idx="723">
                  <c:v>8.1350002288818359</c:v>
                </c:pt>
                <c:pt idx="724">
                  <c:v>8.133000373840332</c:v>
                </c:pt>
                <c:pt idx="725">
                  <c:v>8.130000114440918</c:v>
                </c:pt>
                <c:pt idx="726">
                  <c:v>8.0860004425048828</c:v>
                </c:pt>
                <c:pt idx="727">
                  <c:v>8.0799999237060547</c:v>
                </c:pt>
                <c:pt idx="728">
                  <c:v>8.1280002593994141</c:v>
                </c:pt>
                <c:pt idx="729">
                  <c:v>8.2329998016357422</c:v>
                </c:pt>
                <c:pt idx="730">
                  <c:v>8.3959999084472656</c:v>
                </c:pt>
                <c:pt idx="731">
                  <c:v>8.6510000228881836</c:v>
                </c:pt>
                <c:pt idx="732">
                  <c:v>8.8310003280639648</c:v>
                </c:pt>
                <c:pt idx="733">
                  <c:v>9.050999641418457</c:v>
                </c:pt>
                <c:pt idx="734">
                  <c:v>9.2679996490478516</c:v>
                </c:pt>
                <c:pt idx="735">
                  <c:v>9.5179996490478516</c:v>
                </c:pt>
                <c:pt idx="736">
                  <c:v>9.7829999923706055</c:v>
                </c:pt>
                <c:pt idx="737">
                  <c:v>10.057999610900879</c:v>
                </c:pt>
                <c:pt idx="738">
                  <c:v>10.345000267028809</c:v>
                </c:pt>
                <c:pt idx="739">
                  <c:v>10.788999557495117</c:v>
                </c:pt>
                <c:pt idx="740">
                  <c:v>11.081000328063965</c:v>
                </c:pt>
                <c:pt idx="741">
                  <c:v>11.371999740600586</c:v>
                </c:pt>
                <c:pt idx="742">
                  <c:v>11.663999557495117</c:v>
                </c:pt>
                <c:pt idx="743">
                  <c:v>11.963000297546387</c:v>
                </c:pt>
                <c:pt idx="744">
                  <c:v>12.265999794006348</c:v>
                </c:pt>
                <c:pt idx="745">
                  <c:v>12.704000473022461</c:v>
                </c:pt>
                <c:pt idx="746">
                  <c:v>13.001999855041504</c:v>
                </c:pt>
                <c:pt idx="747">
                  <c:v>13.289999961853027</c:v>
                </c:pt>
                <c:pt idx="748">
                  <c:v>13.581999778747559</c:v>
                </c:pt>
                <c:pt idx="749">
                  <c:v>13.87600040435791</c:v>
                </c:pt>
                <c:pt idx="750">
                  <c:v>14.175999641418457</c:v>
                </c:pt>
                <c:pt idx="751">
                  <c:v>14.609999656677246</c:v>
                </c:pt>
                <c:pt idx="752">
                  <c:v>14.902000427246094</c:v>
                </c:pt>
                <c:pt idx="753">
                  <c:v>15.22700023651123</c:v>
                </c:pt>
                <c:pt idx="754">
                  <c:v>15.51200008392334</c:v>
                </c:pt>
                <c:pt idx="755">
                  <c:v>15.715999603271484</c:v>
                </c:pt>
                <c:pt idx="756">
                  <c:v>15.800999641418457</c:v>
                </c:pt>
                <c:pt idx="757">
                  <c:v>15.847000122070313</c:v>
                </c:pt>
                <c:pt idx="758">
                  <c:v>15.815999984741211</c:v>
                </c:pt>
                <c:pt idx="759">
                  <c:v>15.77299976348877</c:v>
                </c:pt>
                <c:pt idx="760">
                  <c:v>15.76200008392334</c:v>
                </c:pt>
                <c:pt idx="761">
                  <c:v>15.737000465393066</c:v>
                </c:pt>
                <c:pt idx="762">
                  <c:v>15.706999778747559</c:v>
                </c:pt>
                <c:pt idx="763">
                  <c:v>15.746999740600586</c:v>
                </c:pt>
                <c:pt idx="764">
                  <c:v>15.76200008392334</c:v>
                </c:pt>
                <c:pt idx="765">
                  <c:v>15.756999969482422</c:v>
                </c:pt>
                <c:pt idx="766">
                  <c:v>15.755999565124512</c:v>
                </c:pt>
                <c:pt idx="767">
                  <c:v>15.74899959564209</c:v>
                </c:pt>
                <c:pt idx="768">
                  <c:v>15.753000259399414</c:v>
                </c:pt>
                <c:pt idx="769">
                  <c:v>15.736000061035156</c:v>
                </c:pt>
                <c:pt idx="770">
                  <c:v>15.723999977111816</c:v>
                </c:pt>
                <c:pt idx="771">
                  <c:v>15.734000205993652</c:v>
                </c:pt>
                <c:pt idx="772">
                  <c:v>15.71399974822998</c:v>
                </c:pt>
                <c:pt idx="773">
                  <c:v>15.715999603271484</c:v>
                </c:pt>
                <c:pt idx="774">
                  <c:v>15.723999977111816</c:v>
                </c:pt>
                <c:pt idx="775">
                  <c:v>15.72599983215332</c:v>
                </c:pt>
                <c:pt idx="776">
                  <c:v>15.743000030517578</c:v>
                </c:pt>
                <c:pt idx="777">
                  <c:v>15.729999542236328</c:v>
                </c:pt>
                <c:pt idx="778">
                  <c:v>15.734000205993652</c:v>
                </c:pt>
                <c:pt idx="779">
                  <c:v>15.715999603271484</c:v>
                </c:pt>
                <c:pt idx="780">
                  <c:v>15.729999542236328</c:v>
                </c:pt>
                <c:pt idx="781">
                  <c:v>15.739999771118164</c:v>
                </c:pt>
                <c:pt idx="782">
                  <c:v>15.729000091552734</c:v>
                </c:pt>
                <c:pt idx="783">
                  <c:v>15.74899959564209</c:v>
                </c:pt>
                <c:pt idx="784">
                  <c:v>15.736000061035156</c:v>
                </c:pt>
                <c:pt idx="785">
                  <c:v>15.720999717712402</c:v>
                </c:pt>
                <c:pt idx="786">
                  <c:v>15.711000442504883</c:v>
                </c:pt>
                <c:pt idx="787">
                  <c:v>15.723999977111816</c:v>
                </c:pt>
                <c:pt idx="788">
                  <c:v>15.72599983215332</c:v>
                </c:pt>
                <c:pt idx="789">
                  <c:v>15.715999603271484</c:v>
                </c:pt>
                <c:pt idx="790">
                  <c:v>15.741000175476074</c:v>
                </c:pt>
                <c:pt idx="791">
                  <c:v>15.720999717712402</c:v>
                </c:pt>
                <c:pt idx="792">
                  <c:v>15.72700023651123</c:v>
                </c:pt>
                <c:pt idx="793">
                  <c:v>15.73799991607666</c:v>
                </c:pt>
                <c:pt idx="794">
                  <c:v>15.72700023651123</c:v>
                </c:pt>
                <c:pt idx="795">
                  <c:v>15.744999885559082</c:v>
                </c:pt>
                <c:pt idx="796">
                  <c:v>15.720999717712402</c:v>
                </c:pt>
                <c:pt idx="797">
                  <c:v>15.743000030517578</c:v>
                </c:pt>
                <c:pt idx="798">
                  <c:v>15.734999656677246</c:v>
                </c:pt>
                <c:pt idx="799">
                  <c:v>15.710000038146973</c:v>
                </c:pt>
                <c:pt idx="800">
                  <c:v>15.717000007629395</c:v>
                </c:pt>
                <c:pt idx="801">
                  <c:v>15.697999954223633</c:v>
                </c:pt>
                <c:pt idx="802">
                  <c:v>15.734000205993652</c:v>
                </c:pt>
                <c:pt idx="803">
                  <c:v>15.732999801635742</c:v>
                </c:pt>
                <c:pt idx="804">
                  <c:v>15.769000053405762</c:v>
                </c:pt>
                <c:pt idx="805">
                  <c:v>15.805999755859375</c:v>
                </c:pt>
                <c:pt idx="806">
                  <c:v>15.848999977111816</c:v>
                </c:pt>
                <c:pt idx="807">
                  <c:v>15.913000106811523</c:v>
                </c:pt>
                <c:pt idx="808">
                  <c:v>15.930999755859375</c:v>
                </c:pt>
                <c:pt idx="809">
                  <c:v>15.946000099182129</c:v>
                </c:pt>
                <c:pt idx="810">
                  <c:v>15.994999885559082</c:v>
                </c:pt>
                <c:pt idx="811">
                  <c:v>15.994000434875488</c:v>
                </c:pt>
                <c:pt idx="812">
                  <c:v>16.014999389648438</c:v>
                </c:pt>
                <c:pt idx="813">
                  <c:v>16.031999588012695</c:v>
                </c:pt>
                <c:pt idx="814">
                  <c:v>16.063999176025391</c:v>
                </c:pt>
                <c:pt idx="815">
                  <c:v>16.084999084472656</c:v>
                </c:pt>
                <c:pt idx="816">
                  <c:v>16.090999603271484</c:v>
                </c:pt>
                <c:pt idx="817">
                  <c:v>16.089000701904297</c:v>
                </c:pt>
                <c:pt idx="818">
                  <c:v>16.115999221801758</c:v>
                </c:pt>
                <c:pt idx="819">
                  <c:v>16.104000091552734</c:v>
                </c:pt>
                <c:pt idx="820">
                  <c:v>16.125999450683594</c:v>
                </c:pt>
                <c:pt idx="821">
                  <c:v>16.155000686645508</c:v>
                </c:pt>
                <c:pt idx="822">
                  <c:v>16.152000427246094</c:v>
                </c:pt>
                <c:pt idx="823">
                  <c:v>16.145000457763672</c:v>
                </c:pt>
                <c:pt idx="824">
                  <c:v>16.187999725341797</c:v>
                </c:pt>
                <c:pt idx="825">
                  <c:v>16.195999145507813</c:v>
                </c:pt>
                <c:pt idx="826">
                  <c:v>16.201999664306641</c:v>
                </c:pt>
                <c:pt idx="827">
                  <c:v>16.222000122070313</c:v>
                </c:pt>
                <c:pt idx="828">
                  <c:v>16.238000869750977</c:v>
                </c:pt>
                <c:pt idx="829">
                  <c:v>16.246000289916992</c:v>
                </c:pt>
                <c:pt idx="830">
                  <c:v>16.259000778198242</c:v>
                </c:pt>
                <c:pt idx="831">
                  <c:v>16.290000915527344</c:v>
                </c:pt>
                <c:pt idx="832">
                  <c:v>16.283000946044922</c:v>
                </c:pt>
                <c:pt idx="833">
                  <c:v>16.302999496459961</c:v>
                </c:pt>
                <c:pt idx="834">
                  <c:v>16.268999099731445</c:v>
                </c:pt>
                <c:pt idx="835">
                  <c:v>16.197000503540039</c:v>
                </c:pt>
                <c:pt idx="836">
                  <c:v>16.169000625610352</c:v>
                </c:pt>
                <c:pt idx="837">
                  <c:v>16.16200065612793</c:v>
                </c:pt>
                <c:pt idx="838">
                  <c:v>16.173999786376953</c:v>
                </c:pt>
                <c:pt idx="839">
                  <c:v>16.150999069213867</c:v>
                </c:pt>
                <c:pt idx="840">
                  <c:v>16.170000076293945</c:v>
                </c:pt>
                <c:pt idx="841">
                  <c:v>16.16200065612793</c:v>
                </c:pt>
                <c:pt idx="842">
                  <c:v>16.180000305175781</c:v>
                </c:pt>
                <c:pt idx="843">
                  <c:v>16.156000137329102</c:v>
                </c:pt>
                <c:pt idx="844">
                  <c:v>16.180000305175781</c:v>
                </c:pt>
                <c:pt idx="845">
                  <c:v>16.153999328613281</c:v>
                </c:pt>
                <c:pt idx="846">
                  <c:v>16.159999847412109</c:v>
                </c:pt>
                <c:pt idx="847">
                  <c:v>16.149999618530273</c:v>
                </c:pt>
                <c:pt idx="848">
                  <c:v>16.14900016784668</c:v>
                </c:pt>
                <c:pt idx="849">
                  <c:v>16.159000396728516</c:v>
                </c:pt>
                <c:pt idx="850">
                  <c:v>16.152000427246094</c:v>
                </c:pt>
                <c:pt idx="851">
                  <c:v>16.131000518798828</c:v>
                </c:pt>
                <c:pt idx="852">
                  <c:v>16.118000030517578</c:v>
                </c:pt>
                <c:pt idx="853">
                  <c:v>16.107000350952148</c:v>
                </c:pt>
                <c:pt idx="854">
                  <c:v>16.072999954223633</c:v>
                </c:pt>
                <c:pt idx="855">
                  <c:v>16.080999374389648</c:v>
                </c:pt>
                <c:pt idx="856">
                  <c:v>16.104000091552734</c:v>
                </c:pt>
                <c:pt idx="857">
                  <c:v>16.094999313354492</c:v>
                </c:pt>
                <c:pt idx="858">
                  <c:v>16.097999572753906</c:v>
                </c:pt>
                <c:pt idx="859">
                  <c:v>16.106000900268555</c:v>
                </c:pt>
                <c:pt idx="860">
                  <c:v>16.10099983215332</c:v>
                </c:pt>
                <c:pt idx="861">
                  <c:v>16.096000671386719</c:v>
                </c:pt>
                <c:pt idx="862">
                  <c:v>16.073999404907227</c:v>
                </c:pt>
                <c:pt idx="863">
                  <c:v>16.093000411987305</c:v>
                </c:pt>
                <c:pt idx="864">
                  <c:v>16.094999313354492</c:v>
                </c:pt>
                <c:pt idx="865">
                  <c:v>16.082000732421875</c:v>
                </c:pt>
                <c:pt idx="866">
                  <c:v>16.080999374389648</c:v>
                </c:pt>
                <c:pt idx="867">
                  <c:v>16.075000762939453</c:v>
                </c:pt>
                <c:pt idx="868">
                  <c:v>16.08799934387207</c:v>
                </c:pt>
                <c:pt idx="869">
                  <c:v>16.079999923706055</c:v>
                </c:pt>
                <c:pt idx="870">
                  <c:v>16.097999572753906</c:v>
                </c:pt>
                <c:pt idx="871">
                  <c:v>16.075000762939453</c:v>
                </c:pt>
                <c:pt idx="872">
                  <c:v>16.070999145507813</c:v>
                </c:pt>
                <c:pt idx="873">
                  <c:v>16.099000930786133</c:v>
                </c:pt>
                <c:pt idx="874">
                  <c:v>16.099000930786133</c:v>
                </c:pt>
                <c:pt idx="875">
                  <c:v>16.08799934387207</c:v>
                </c:pt>
                <c:pt idx="876">
                  <c:v>16.076000213623047</c:v>
                </c:pt>
                <c:pt idx="877">
                  <c:v>16.080999374389648</c:v>
                </c:pt>
                <c:pt idx="878">
                  <c:v>16.080999374389648</c:v>
                </c:pt>
                <c:pt idx="879">
                  <c:v>16.093999862670898</c:v>
                </c:pt>
                <c:pt idx="880">
                  <c:v>16.080999374389648</c:v>
                </c:pt>
                <c:pt idx="881">
                  <c:v>16.090000152587891</c:v>
                </c:pt>
                <c:pt idx="882">
                  <c:v>16.100000381469727</c:v>
                </c:pt>
                <c:pt idx="883">
                  <c:v>16.093999862670898</c:v>
                </c:pt>
                <c:pt idx="884">
                  <c:v>16.090000152587891</c:v>
                </c:pt>
                <c:pt idx="885">
                  <c:v>16.097999572753906</c:v>
                </c:pt>
                <c:pt idx="886">
                  <c:v>16.100000381469727</c:v>
                </c:pt>
                <c:pt idx="887">
                  <c:v>16.093999862670898</c:v>
                </c:pt>
                <c:pt idx="888">
                  <c:v>16.066999435424805</c:v>
                </c:pt>
                <c:pt idx="889">
                  <c:v>16.076999664306641</c:v>
                </c:pt>
                <c:pt idx="890">
                  <c:v>16.072999954223633</c:v>
                </c:pt>
                <c:pt idx="891">
                  <c:v>16.070999145507813</c:v>
                </c:pt>
                <c:pt idx="892">
                  <c:v>16.069000244140625</c:v>
                </c:pt>
                <c:pt idx="893">
                  <c:v>16.090999603271484</c:v>
                </c:pt>
                <c:pt idx="894">
                  <c:v>16.11400032043457</c:v>
                </c:pt>
                <c:pt idx="895">
                  <c:v>16.104999542236328</c:v>
                </c:pt>
                <c:pt idx="896">
                  <c:v>16.103000640869141</c:v>
                </c:pt>
                <c:pt idx="897">
                  <c:v>16.072000503540039</c:v>
                </c:pt>
                <c:pt idx="898">
                  <c:v>16.077999114990234</c:v>
                </c:pt>
                <c:pt idx="899">
                  <c:v>16.090000152587891</c:v>
                </c:pt>
                <c:pt idx="900">
                  <c:v>16.091999053955078</c:v>
                </c:pt>
                <c:pt idx="901">
                  <c:v>16.075000762939453</c:v>
                </c:pt>
                <c:pt idx="902">
                  <c:v>16.100000381469727</c:v>
                </c:pt>
                <c:pt idx="903">
                  <c:v>16.086000442504883</c:v>
                </c:pt>
                <c:pt idx="904">
                  <c:v>16.065000534057617</c:v>
                </c:pt>
                <c:pt idx="905">
                  <c:v>16.089000701904297</c:v>
                </c:pt>
                <c:pt idx="906">
                  <c:v>16.066999435424805</c:v>
                </c:pt>
                <c:pt idx="907">
                  <c:v>16.066999435424805</c:v>
                </c:pt>
                <c:pt idx="908">
                  <c:v>16.079999923706055</c:v>
                </c:pt>
                <c:pt idx="909">
                  <c:v>16.093000411987305</c:v>
                </c:pt>
                <c:pt idx="910">
                  <c:v>16.090000152587891</c:v>
                </c:pt>
                <c:pt idx="911">
                  <c:v>16.079000473022461</c:v>
                </c:pt>
                <c:pt idx="912">
                  <c:v>16.076000213623047</c:v>
                </c:pt>
                <c:pt idx="913">
                  <c:v>16.072999954223633</c:v>
                </c:pt>
                <c:pt idx="914">
                  <c:v>16.079999923706055</c:v>
                </c:pt>
                <c:pt idx="915">
                  <c:v>16.073999404907227</c:v>
                </c:pt>
                <c:pt idx="916">
                  <c:v>16.069000244140625</c:v>
                </c:pt>
                <c:pt idx="917">
                  <c:v>16.083000183105469</c:v>
                </c:pt>
                <c:pt idx="918">
                  <c:v>16.076999664306641</c:v>
                </c:pt>
                <c:pt idx="919">
                  <c:v>16.066999435424805</c:v>
                </c:pt>
                <c:pt idx="920">
                  <c:v>16.083999633789063</c:v>
                </c:pt>
                <c:pt idx="921">
                  <c:v>16.080999374389648</c:v>
                </c:pt>
                <c:pt idx="922">
                  <c:v>16.069000244140625</c:v>
                </c:pt>
                <c:pt idx="923">
                  <c:v>16.052999496459961</c:v>
                </c:pt>
                <c:pt idx="924">
                  <c:v>16.01099967956543</c:v>
                </c:pt>
                <c:pt idx="925">
                  <c:v>16.003000259399414</c:v>
                </c:pt>
                <c:pt idx="926">
                  <c:v>16.004999160766602</c:v>
                </c:pt>
                <c:pt idx="927">
                  <c:v>16.006000518798828</c:v>
                </c:pt>
                <c:pt idx="928">
                  <c:v>16.003999710083008</c:v>
                </c:pt>
                <c:pt idx="929">
                  <c:v>16.023000717163086</c:v>
                </c:pt>
                <c:pt idx="930">
                  <c:v>16.045999526977539</c:v>
                </c:pt>
                <c:pt idx="931">
                  <c:v>16.108999252319336</c:v>
                </c:pt>
                <c:pt idx="932">
                  <c:v>16.11400032043457</c:v>
                </c:pt>
                <c:pt idx="933">
                  <c:v>16.093999862670898</c:v>
                </c:pt>
                <c:pt idx="934">
                  <c:v>16.052000045776367</c:v>
                </c:pt>
                <c:pt idx="935">
                  <c:v>16.035999298095703</c:v>
                </c:pt>
                <c:pt idx="936">
                  <c:v>16.000999450683594</c:v>
                </c:pt>
                <c:pt idx="937">
                  <c:v>15.993000030517578</c:v>
                </c:pt>
                <c:pt idx="938">
                  <c:v>16.003000259399414</c:v>
                </c:pt>
                <c:pt idx="939">
                  <c:v>16.048000335693359</c:v>
                </c:pt>
                <c:pt idx="940">
                  <c:v>16.083000183105469</c:v>
                </c:pt>
                <c:pt idx="941">
                  <c:v>16.10099983215332</c:v>
                </c:pt>
                <c:pt idx="942">
                  <c:v>16.093000411987305</c:v>
                </c:pt>
                <c:pt idx="943">
                  <c:v>16.094999313354492</c:v>
                </c:pt>
                <c:pt idx="944">
                  <c:v>16.076000213623047</c:v>
                </c:pt>
                <c:pt idx="945">
                  <c:v>16.091999053955078</c:v>
                </c:pt>
                <c:pt idx="946">
                  <c:v>16.10099983215332</c:v>
                </c:pt>
                <c:pt idx="947">
                  <c:v>16.093999862670898</c:v>
                </c:pt>
                <c:pt idx="948">
                  <c:v>16.099000930786133</c:v>
                </c:pt>
                <c:pt idx="949">
                  <c:v>16.096000671386719</c:v>
                </c:pt>
                <c:pt idx="950">
                  <c:v>16.093999862670898</c:v>
                </c:pt>
                <c:pt idx="951">
                  <c:v>16.089000701904297</c:v>
                </c:pt>
                <c:pt idx="952">
                  <c:v>16.089000701904297</c:v>
                </c:pt>
                <c:pt idx="953">
                  <c:v>16.118999481201172</c:v>
                </c:pt>
                <c:pt idx="954">
                  <c:v>16.11199951171875</c:v>
                </c:pt>
                <c:pt idx="955">
                  <c:v>16.086000442504883</c:v>
                </c:pt>
                <c:pt idx="956">
                  <c:v>16.086000442504883</c:v>
                </c:pt>
                <c:pt idx="957">
                  <c:v>16.101999282836914</c:v>
                </c:pt>
                <c:pt idx="958">
                  <c:v>16.089000701904297</c:v>
                </c:pt>
                <c:pt idx="959">
                  <c:v>16.084999084472656</c:v>
                </c:pt>
                <c:pt idx="960">
                  <c:v>16.082000732421875</c:v>
                </c:pt>
                <c:pt idx="961">
                  <c:v>16.100000381469727</c:v>
                </c:pt>
                <c:pt idx="962">
                  <c:v>16.090000152587891</c:v>
                </c:pt>
                <c:pt idx="963">
                  <c:v>16.072999954223633</c:v>
                </c:pt>
                <c:pt idx="964">
                  <c:v>16.104000091552734</c:v>
                </c:pt>
                <c:pt idx="965">
                  <c:v>16.076999664306641</c:v>
                </c:pt>
                <c:pt idx="966">
                  <c:v>16.108999252319336</c:v>
                </c:pt>
                <c:pt idx="967">
                  <c:v>16.097000122070313</c:v>
                </c:pt>
                <c:pt idx="968">
                  <c:v>16.111000061035156</c:v>
                </c:pt>
                <c:pt idx="969">
                  <c:v>16.096000671386719</c:v>
                </c:pt>
                <c:pt idx="970">
                  <c:v>16.079000473022461</c:v>
                </c:pt>
                <c:pt idx="971">
                  <c:v>16.089000701904297</c:v>
                </c:pt>
                <c:pt idx="972">
                  <c:v>16.101999282836914</c:v>
                </c:pt>
                <c:pt idx="973">
                  <c:v>16.094999313354492</c:v>
                </c:pt>
                <c:pt idx="974">
                  <c:v>16.107999801635742</c:v>
                </c:pt>
                <c:pt idx="975">
                  <c:v>16.111000061035156</c:v>
                </c:pt>
                <c:pt idx="976">
                  <c:v>16.070999145507813</c:v>
                </c:pt>
                <c:pt idx="977">
                  <c:v>16.096000671386719</c:v>
                </c:pt>
                <c:pt idx="978">
                  <c:v>16.10099983215332</c:v>
                </c:pt>
                <c:pt idx="979">
                  <c:v>16.100000381469727</c:v>
                </c:pt>
                <c:pt idx="980">
                  <c:v>16.083000183105469</c:v>
                </c:pt>
                <c:pt idx="981">
                  <c:v>16.077999114990234</c:v>
                </c:pt>
                <c:pt idx="982">
                  <c:v>16.069999694824219</c:v>
                </c:pt>
                <c:pt idx="983">
                  <c:v>16.097000122070313</c:v>
                </c:pt>
                <c:pt idx="984">
                  <c:v>16.104999542236328</c:v>
                </c:pt>
                <c:pt idx="985">
                  <c:v>16.104000091552734</c:v>
                </c:pt>
                <c:pt idx="986">
                  <c:v>16.086000442504883</c:v>
                </c:pt>
                <c:pt idx="987">
                  <c:v>16.093999862670898</c:v>
                </c:pt>
                <c:pt idx="988">
                  <c:v>16.113000869750977</c:v>
                </c:pt>
                <c:pt idx="989">
                  <c:v>16.103000640869141</c:v>
                </c:pt>
                <c:pt idx="990">
                  <c:v>16.104999542236328</c:v>
                </c:pt>
                <c:pt idx="991">
                  <c:v>16.091999053955078</c:v>
                </c:pt>
                <c:pt idx="992">
                  <c:v>16.099000930786133</c:v>
                </c:pt>
                <c:pt idx="993">
                  <c:v>16.103000640869141</c:v>
                </c:pt>
                <c:pt idx="994">
                  <c:v>16.11199951171875</c:v>
                </c:pt>
                <c:pt idx="995">
                  <c:v>16.106000900268555</c:v>
                </c:pt>
                <c:pt idx="996">
                  <c:v>16.096000671386719</c:v>
                </c:pt>
                <c:pt idx="997">
                  <c:v>16.106000900268555</c:v>
                </c:pt>
                <c:pt idx="998">
                  <c:v>16.096000671386719</c:v>
                </c:pt>
                <c:pt idx="999">
                  <c:v>16.121000289916992</c:v>
                </c:pt>
                <c:pt idx="1000">
                  <c:v>16.097999572753906</c:v>
                </c:pt>
                <c:pt idx="1001">
                  <c:v>16.104999542236328</c:v>
                </c:pt>
                <c:pt idx="1002">
                  <c:v>16.111000061035156</c:v>
                </c:pt>
                <c:pt idx="1003">
                  <c:v>16.104999542236328</c:v>
                </c:pt>
                <c:pt idx="1004">
                  <c:v>16.08799934387207</c:v>
                </c:pt>
                <c:pt idx="1005">
                  <c:v>16.107000350952148</c:v>
                </c:pt>
                <c:pt idx="1006">
                  <c:v>16.118000030517578</c:v>
                </c:pt>
                <c:pt idx="1007">
                  <c:v>16.100000381469727</c:v>
                </c:pt>
                <c:pt idx="1008">
                  <c:v>16.118000030517578</c:v>
                </c:pt>
                <c:pt idx="1009">
                  <c:v>16.065000534057617</c:v>
                </c:pt>
                <c:pt idx="1010">
                  <c:v>16.097000122070313</c:v>
                </c:pt>
                <c:pt idx="1011">
                  <c:v>16.089000701904297</c:v>
                </c:pt>
                <c:pt idx="1012">
                  <c:v>16.099000930786133</c:v>
                </c:pt>
                <c:pt idx="1013">
                  <c:v>16.101999282836914</c:v>
                </c:pt>
                <c:pt idx="1014">
                  <c:v>16.12299919128418</c:v>
                </c:pt>
                <c:pt idx="1015">
                  <c:v>16.084999084472656</c:v>
                </c:pt>
                <c:pt idx="1016">
                  <c:v>16.099000930786133</c:v>
                </c:pt>
                <c:pt idx="1017">
                  <c:v>16.08799934387207</c:v>
                </c:pt>
                <c:pt idx="1018">
                  <c:v>16.11199951171875</c:v>
                </c:pt>
                <c:pt idx="1019">
                  <c:v>16.099000930786133</c:v>
                </c:pt>
                <c:pt idx="1020">
                  <c:v>16.090999603271484</c:v>
                </c:pt>
                <c:pt idx="1021">
                  <c:v>16.090999603271484</c:v>
                </c:pt>
                <c:pt idx="1022">
                  <c:v>16.108999252319336</c:v>
                </c:pt>
                <c:pt idx="1023">
                  <c:v>16.091999053955078</c:v>
                </c:pt>
                <c:pt idx="1024">
                  <c:v>16.090000152587891</c:v>
                </c:pt>
                <c:pt idx="1025">
                  <c:v>16.104999542236328</c:v>
                </c:pt>
                <c:pt idx="1026">
                  <c:v>16.086000442504883</c:v>
                </c:pt>
                <c:pt idx="1027">
                  <c:v>16.107000350952148</c:v>
                </c:pt>
                <c:pt idx="1028">
                  <c:v>16.100000381469727</c:v>
                </c:pt>
                <c:pt idx="1029">
                  <c:v>16.11199951171875</c:v>
                </c:pt>
                <c:pt idx="1030">
                  <c:v>16.108999252319336</c:v>
                </c:pt>
                <c:pt idx="1031">
                  <c:v>16.104999542236328</c:v>
                </c:pt>
                <c:pt idx="1032">
                  <c:v>16.107999801635742</c:v>
                </c:pt>
                <c:pt idx="1033">
                  <c:v>16.097000122070313</c:v>
                </c:pt>
                <c:pt idx="1034">
                  <c:v>16.08799934387207</c:v>
                </c:pt>
                <c:pt idx="1035">
                  <c:v>16.097000122070313</c:v>
                </c:pt>
                <c:pt idx="1036">
                  <c:v>16.093000411987305</c:v>
                </c:pt>
                <c:pt idx="1037">
                  <c:v>16.079999923706055</c:v>
                </c:pt>
                <c:pt idx="1038">
                  <c:v>16.097999572753906</c:v>
                </c:pt>
                <c:pt idx="1039">
                  <c:v>16.083000183105469</c:v>
                </c:pt>
                <c:pt idx="1040">
                  <c:v>16.079999923706055</c:v>
                </c:pt>
                <c:pt idx="1041">
                  <c:v>16.083000183105469</c:v>
                </c:pt>
                <c:pt idx="1042">
                  <c:v>16.11400032043457</c:v>
                </c:pt>
                <c:pt idx="1043">
                  <c:v>16.110000610351563</c:v>
                </c:pt>
                <c:pt idx="1044">
                  <c:v>16.12700080871582</c:v>
                </c:pt>
                <c:pt idx="1045">
                  <c:v>16.104000091552734</c:v>
                </c:pt>
                <c:pt idx="1046">
                  <c:v>16.089000701904297</c:v>
                </c:pt>
                <c:pt idx="1047">
                  <c:v>16.091999053955078</c:v>
                </c:pt>
                <c:pt idx="1048">
                  <c:v>16.096000671386719</c:v>
                </c:pt>
                <c:pt idx="1049">
                  <c:v>16.083000183105469</c:v>
                </c:pt>
                <c:pt idx="1050">
                  <c:v>16.097999572753906</c:v>
                </c:pt>
                <c:pt idx="1051">
                  <c:v>16.106000900268555</c:v>
                </c:pt>
                <c:pt idx="1052">
                  <c:v>16.099000930786133</c:v>
                </c:pt>
                <c:pt idx="1053">
                  <c:v>16.103000640869141</c:v>
                </c:pt>
                <c:pt idx="1054">
                  <c:v>16.089000701904297</c:v>
                </c:pt>
                <c:pt idx="1055">
                  <c:v>16.089000701904297</c:v>
                </c:pt>
                <c:pt idx="1056">
                  <c:v>16.093999862670898</c:v>
                </c:pt>
                <c:pt idx="1057">
                  <c:v>16.100000381469727</c:v>
                </c:pt>
                <c:pt idx="1058">
                  <c:v>16.093999862670898</c:v>
                </c:pt>
                <c:pt idx="1059">
                  <c:v>16.084999084472656</c:v>
                </c:pt>
                <c:pt idx="1060">
                  <c:v>16.106000900268555</c:v>
                </c:pt>
                <c:pt idx="1061">
                  <c:v>16.070999145507813</c:v>
                </c:pt>
                <c:pt idx="1062">
                  <c:v>16.093000411987305</c:v>
                </c:pt>
                <c:pt idx="1063">
                  <c:v>16.10099983215332</c:v>
                </c:pt>
                <c:pt idx="1064">
                  <c:v>16.091999053955078</c:v>
                </c:pt>
                <c:pt idx="1065">
                  <c:v>16.107000350952148</c:v>
                </c:pt>
                <c:pt idx="1066">
                  <c:v>16.108999252319336</c:v>
                </c:pt>
                <c:pt idx="1067">
                  <c:v>16.101999282836914</c:v>
                </c:pt>
                <c:pt idx="1068">
                  <c:v>16.101999282836914</c:v>
                </c:pt>
                <c:pt idx="1069">
                  <c:v>16.117000579833984</c:v>
                </c:pt>
                <c:pt idx="1070">
                  <c:v>16.082000732421875</c:v>
                </c:pt>
                <c:pt idx="1071">
                  <c:v>16.086999893188477</c:v>
                </c:pt>
                <c:pt idx="1072">
                  <c:v>16.108999252319336</c:v>
                </c:pt>
                <c:pt idx="1073">
                  <c:v>16.11199951171875</c:v>
                </c:pt>
                <c:pt idx="1074">
                  <c:v>16.100000381469727</c:v>
                </c:pt>
                <c:pt idx="1075">
                  <c:v>16.090000152587891</c:v>
                </c:pt>
                <c:pt idx="1076">
                  <c:v>16.079000473022461</c:v>
                </c:pt>
                <c:pt idx="1077">
                  <c:v>16.093000411987305</c:v>
                </c:pt>
                <c:pt idx="1078">
                  <c:v>16.070999145507813</c:v>
                </c:pt>
                <c:pt idx="1079">
                  <c:v>16.084999084472656</c:v>
                </c:pt>
                <c:pt idx="1080">
                  <c:v>16.076999664306641</c:v>
                </c:pt>
                <c:pt idx="1081">
                  <c:v>16.093999862670898</c:v>
                </c:pt>
                <c:pt idx="1082">
                  <c:v>16.118000030517578</c:v>
                </c:pt>
                <c:pt idx="1083">
                  <c:v>16.110000610351563</c:v>
                </c:pt>
                <c:pt idx="1084">
                  <c:v>16.104999542236328</c:v>
                </c:pt>
                <c:pt idx="1085">
                  <c:v>16.082000732421875</c:v>
                </c:pt>
                <c:pt idx="1086">
                  <c:v>16.090000152587891</c:v>
                </c:pt>
                <c:pt idx="1087">
                  <c:v>16.106000900268555</c:v>
                </c:pt>
                <c:pt idx="1088">
                  <c:v>16.068000793457031</c:v>
                </c:pt>
                <c:pt idx="1089">
                  <c:v>16.031000137329102</c:v>
                </c:pt>
                <c:pt idx="1090">
                  <c:v>16.023000717163086</c:v>
                </c:pt>
                <c:pt idx="1091">
                  <c:v>16.013999938964844</c:v>
                </c:pt>
                <c:pt idx="1092">
                  <c:v>16.006999969482422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AB-4DB7-90A5-81C1C05F1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data'!$Q$3:$Q$1581</c:f>
              <c:numCache>
                <c:formatCode>#\ ##0.000\ "PSU"</c:formatCode>
                <c:ptCount val="1093"/>
                <c:pt idx="0">
                  <c:v>28.772455215454102</c:v>
                </c:pt>
                <c:pt idx="1">
                  <c:v>28.772455215454102</c:v>
                </c:pt>
                <c:pt idx="2">
                  <c:v>28.627529144287109</c:v>
                </c:pt>
                <c:pt idx="3">
                  <c:v>28.627529144287109</c:v>
                </c:pt>
                <c:pt idx="4">
                  <c:v>28.627529144287109</c:v>
                </c:pt>
                <c:pt idx="5">
                  <c:v>28.627529144287109</c:v>
                </c:pt>
                <c:pt idx="6">
                  <c:v>28.627529144287109</c:v>
                </c:pt>
                <c:pt idx="7">
                  <c:v>28.627529144287109</c:v>
                </c:pt>
                <c:pt idx="8">
                  <c:v>28.903165817260742</c:v>
                </c:pt>
                <c:pt idx="9">
                  <c:v>28.903165817260742</c:v>
                </c:pt>
                <c:pt idx="10">
                  <c:v>28.903165817260742</c:v>
                </c:pt>
                <c:pt idx="11">
                  <c:v>28.903165817260742</c:v>
                </c:pt>
                <c:pt idx="12">
                  <c:v>28.903165817260742</c:v>
                </c:pt>
                <c:pt idx="13">
                  <c:v>28.903165817260742</c:v>
                </c:pt>
                <c:pt idx="14">
                  <c:v>29.209983825683594</c:v>
                </c:pt>
                <c:pt idx="15">
                  <c:v>29.209983825683594</c:v>
                </c:pt>
                <c:pt idx="16">
                  <c:v>29.209983825683594</c:v>
                </c:pt>
                <c:pt idx="17">
                  <c:v>29.209983825683594</c:v>
                </c:pt>
                <c:pt idx="18">
                  <c:v>29.209983825683594</c:v>
                </c:pt>
                <c:pt idx="19">
                  <c:v>29.07939338684082</c:v>
                </c:pt>
                <c:pt idx="20">
                  <c:v>29.07939338684082</c:v>
                </c:pt>
                <c:pt idx="21">
                  <c:v>29.07939338684082</c:v>
                </c:pt>
                <c:pt idx="22">
                  <c:v>29.07939338684082</c:v>
                </c:pt>
                <c:pt idx="23">
                  <c:v>29.07939338684082</c:v>
                </c:pt>
                <c:pt idx="24">
                  <c:v>29.07939338684082</c:v>
                </c:pt>
                <c:pt idx="25">
                  <c:v>29.204748153686523</c:v>
                </c:pt>
                <c:pt idx="26">
                  <c:v>29.204748153686523</c:v>
                </c:pt>
                <c:pt idx="27">
                  <c:v>29.204748153686523</c:v>
                </c:pt>
                <c:pt idx="28">
                  <c:v>29.204748153686523</c:v>
                </c:pt>
                <c:pt idx="29">
                  <c:v>29.204748153686523</c:v>
                </c:pt>
                <c:pt idx="30">
                  <c:v>29.204748153686523</c:v>
                </c:pt>
                <c:pt idx="31">
                  <c:v>29.204748153686523</c:v>
                </c:pt>
                <c:pt idx="32">
                  <c:v>29.204748153686523</c:v>
                </c:pt>
                <c:pt idx="33">
                  <c:v>29.204748153686523</c:v>
                </c:pt>
                <c:pt idx="34">
                  <c:v>29.290325164794922</c:v>
                </c:pt>
                <c:pt idx="35">
                  <c:v>29.290325164794922</c:v>
                </c:pt>
                <c:pt idx="36">
                  <c:v>29.290325164794922</c:v>
                </c:pt>
                <c:pt idx="37">
                  <c:v>29.290325164794922</c:v>
                </c:pt>
                <c:pt idx="38">
                  <c:v>29.290325164794922</c:v>
                </c:pt>
                <c:pt idx="39">
                  <c:v>29.290325164794922</c:v>
                </c:pt>
                <c:pt idx="40">
                  <c:v>29.23515510559082</c:v>
                </c:pt>
                <c:pt idx="41">
                  <c:v>29.23515510559082</c:v>
                </c:pt>
                <c:pt idx="42">
                  <c:v>29.23515510559082</c:v>
                </c:pt>
                <c:pt idx="43">
                  <c:v>29.23515510559082</c:v>
                </c:pt>
                <c:pt idx="44">
                  <c:v>29.23515510559082</c:v>
                </c:pt>
                <c:pt idx="45">
                  <c:v>29.23515510559082</c:v>
                </c:pt>
                <c:pt idx="46">
                  <c:v>29.228622436523438</c:v>
                </c:pt>
                <c:pt idx="47">
                  <c:v>29.228622436523438</c:v>
                </c:pt>
                <c:pt idx="48">
                  <c:v>29.228622436523438</c:v>
                </c:pt>
                <c:pt idx="49">
                  <c:v>29.228622436523438</c:v>
                </c:pt>
                <c:pt idx="50">
                  <c:v>29.228622436523438</c:v>
                </c:pt>
                <c:pt idx="51">
                  <c:v>29.228622436523438</c:v>
                </c:pt>
                <c:pt idx="52">
                  <c:v>29.310028076171875</c:v>
                </c:pt>
                <c:pt idx="53">
                  <c:v>29.310028076171875</c:v>
                </c:pt>
                <c:pt idx="54">
                  <c:v>29.310028076171875</c:v>
                </c:pt>
                <c:pt idx="55">
                  <c:v>29.310028076171875</c:v>
                </c:pt>
                <c:pt idx="56">
                  <c:v>29.310028076171875</c:v>
                </c:pt>
                <c:pt idx="57">
                  <c:v>29.310028076171875</c:v>
                </c:pt>
                <c:pt idx="58">
                  <c:v>29.414070129394531</c:v>
                </c:pt>
                <c:pt idx="59">
                  <c:v>29.414070129394531</c:v>
                </c:pt>
                <c:pt idx="60">
                  <c:v>29.414070129394531</c:v>
                </c:pt>
                <c:pt idx="61">
                  <c:v>29.414070129394531</c:v>
                </c:pt>
                <c:pt idx="62">
                  <c:v>29.414070129394531</c:v>
                </c:pt>
                <c:pt idx="63">
                  <c:v>29.414070129394531</c:v>
                </c:pt>
                <c:pt idx="64">
                  <c:v>29.386756896972656</c:v>
                </c:pt>
                <c:pt idx="65">
                  <c:v>29.386756896972656</c:v>
                </c:pt>
                <c:pt idx="66">
                  <c:v>29.386756896972656</c:v>
                </c:pt>
                <c:pt idx="67">
                  <c:v>29.386756896972656</c:v>
                </c:pt>
                <c:pt idx="68">
                  <c:v>29.386756896972656</c:v>
                </c:pt>
                <c:pt idx="69">
                  <c:v>29.386756896972656</c:v>
                </c:pt>
                <c:pt idx="70">
                  <c:v>29.386472702026367</c:v>
                </c:pt>
                <c:pt idx="71">
                  <c:v>29.386472702026367</c:v>
                </c:pt>
                <c:pt idx="72">
                  <c:v>29.386472702026367</c:v>
                </c:pt>
                <c:pt idx="73">
                  <c:v>29.386472702026367</c:v>
                </c:pt>
                <c:pt idx="74">
                  <c:v>29.386472702026367</c:v>
                </c:pt>
                <c:pt idx="75">
                  <c:v>29.386472702026367</c:v>
                </c:pt>
                <c:pt idx="76">
                  <c:v>29.2100830078125</c:v>
                </c:pt>
                <c:pt idx="77">
                  <c:v>29.2100830078125</c:v>
                </c:pt>
                <c:pt idx="78">
                  <c:v>29.2100830078125</c:v>
                </c:pt>
                <c:pt idx="79">
                  <c:v>29.2100830078125</c:v>
                </c:pt>
                <c:pt idx="80">
                  <c:v>29.2100830078125</c:v>
                </c:pt>
                <c:pt idx="81">
                  <c:v>29.2100830078125</c:v>
                </c:pt>
                <c:pt idx="82">
                  <c:v>29.17120361328125</c:v>
                </c:pt>
                <c:pt idx="83">
                  <c:v>29.17120361328125</c:v>
                </c:pt>
                <c:pt idx="84">
                  <c:v>29.17120361328125</c:v>
                </c:pt>
                <c:pt idx="85">
                  <c:v>29.17120361328125</c:v>
                </c:pt>
                <c:pt idx="86">
                  <c:v>29.17120361328125</c:v>
                </c:pt>
                <c:pt idx="87">
                  <c:v>29.17120361328125</c:v>
                </c:pt>
                <c:pt idx="88">
                  <c:v>29.17120361328125</c:v>
                </c:pt>
                <c:pt idx="89">
                  <c:v>29.17120361328125</c:v>
                </c:pt>
                <c:pt idx="90">
                  <c:v>29.333328247070313</c:v>
                </c:pt>
                <c:pt idx="91">
                  <c:v>29.333328247070313</c:v>
                </c:pt>
                <c:pt idx="92">
                  <c:v>29.333328247070313</c:v>
                </c:pt>
                <c:pt idx="93">
                  <c:v>29.333328247070313</c:v>
                </c:pt>
                <c:pt idx="94">
                  <c:v>29.333328247070313</c:v>
                </c:pt>
                <c:pt idx="95">
                  <c:v>29.333328247070313</c:v>
                </c:pt>
                <c:pt idx="96">
                  <c:v>29.36121940612793</c:v>
                </c:pt>
                <c:pt idx="97">
                  <c:v>29.36121940612793</c:v>
                </c:pt>
                <c:pt idx="98">
                  <c:v>29.36121940612793</c:v>
                </c:pt>
                <c:pt idx="99">
                  <c:v>29.36121940612793</c:v>
                </c:pt>
                <c:pt idx="100">
                  <c:v>29.36121940612793</c:v>
                </c:pt>
                <c:pt idx="101">
                  <c:v>29.36121940612793</c:v>
                </c:pt>
                <c:pt idx="102">
                  <c:v>29.329763412475586</c:v>
                </c:pt>
                <c:pt idx="103">
                  <c:v>29.329763412475586</c:v>
                </c:pt>
                <c:pt idx="104">
                  <c:v>29.329763412475586</c:v>
                </c:pt>
                <c:pt idx="105">
                  <c:v>29.329763412475586</c:v>
                </c:pt>
                <c:pt idx="106">
                  <c:v>29.329763412475586</c:v>
                </c:pt>
                <c:pt idx="107">
                  <c:v>29.329763412475586</c:v>
                </c:pt>
                <c:pt idx="108">
                  <c:v>29.333063125610352</c:v>
                </c:pt>
                <c:pt idx="109">
                  <c:v>29.333063125610352</c:v>
                </c:pt>
                <c:pt idx="110">
                  <c:v>29.333063125610352</c:v>
                </c:pt>
                <c:pt idx="111">
                  <c:v>29.333063125610352</c:v>
                </c:pt>
                <c:pt idx="112">
                  <c:v>29.333063125610352</c:v>
                </c:pt>
                <c:pt idx="113">
                  <c:v>29.333063125610352</c:v>
                </c:pt>
                <c:pt idx="114">
                  <c:v>29.374410629272461</c:v>
                </c:pt>
                <c:pt idx="115">
                  <c:v>29.374410629272461</c:v>
                </c:pt>
                <c:pt idx="116">
                  <c:v>29.374410629272461</c:v>
                </c:pt>
                <c:pt idx="117">
                  <c:v>29.374410629272461</c:v>
                </c:pt>
                <c:pt idx="118">
                  <c:v>29.374410629272461</c:v>
                </c:pt>
                <c:pt idx="119">
                  <c:v>29.374410629272461</c:v>
                </c:pt>
                <c:pt idx="120">
                  <c:v>29.375539779663086</c:v>
                </c:pt>
                <c:pt idx="121">
                  <c:v>29.375539779663086</c:v>
                </c:pt>
                <c:pt idx="122">
                  <c:v>29.375539779663086</c:v>
                </c:pt>
                <c:pt idx="123">
                  <c:v>29.375539779663086</c:v>
                </c:pt>
                <c:pt idx="124">
                  <c:v>29.375539779663086</c:v>
                </c:pt>
                <c:pt idx="125">
                  <c:v>29.375539779663086</c:v>
                </c:pt>
                <c:pt idx="126">
                  <c:v>29.337438583374023</c:v>
                </c:pt>
                <c:pt idx="127">
                  <c:v>29.337438583374023</c:v>
                </c:pt>
                <c:pt idx="128">
                  <c:v>29.337438583374023</c:v>
                </c:pt>
                <c:pt idx="129">
                  <c:v>29.337438583374023</c:v>
                </c:pt>
                <c:pt idx="130">
                  <c:v>29.337438583374023</c:v>
                </c:pt>
                <c:pt idx="131">
                  <c:v>29.337438583374023</c:v>
                </c:pt>
                <c:pt idx="132">
                  <c:v>29.352165222167969</c:v>
                </c:pt>
                <c:pt idx="133">
                  <c:v>29.352165222167969</c:v>
                </c:pt>
                <c:pt idx="134">
                  <c:v>29.352165222167969</c:v>
                </c:pt>
                <c:pt idx="135">
                  <c:v>29.352165222167969</c:v>
                </c:pt>
                <c:pt idx="136">
                  <c:v>29.352165222167969</c:v>
                </c:pt>
                <c:pt idx="137">
                  <c:v>29.352165222167969</c:v>
                </c:pt>
                <c:pt idx="138">
                  <c:v>29.31428337097168</c:v>
                </c:pt>
                <c:pt idx="139">
                  <c:v>29.31428337097168</c:v>
                </c:pt>
                <c:pt idx="140">
                  <c:v>29.31428337097168</c:v>
                </c:pt>
                <c:pt idx="141">
                  <c:v>29.31428337097168</c:v>
                </c:pt>
                <c:pt idx="142">
                  <c:v>29.31428337097168</c:v>
                </c:pt>
                <c:pt idx="143">
                  <c:v>29.31428337097168</c:v>
                </c:pt>
                <c:pt idx="144">
                  <c:v>29.31428337097168</c:v>
                </c:pt>
                <c:pt idx="145">
                  <c:v>29.31428337097168</c:v>
                </c:pt>
                <c:pt idx="146">
                  <c:v>29.31428337097168</c:v>
                </c:pt>
                <c:pt idx="147">
                  <c:v>29.266304016113281</c:v>
                </c:pt>
                <c:pt idx="148">
                  <c:v>29.266304016113281</c:v>
                </c:pt>
                <c:pt idx="149">
                  <c:v>29.266304016113281</c:v>
                </c:pt>
                <c:pt idx="150">
                  <c:v>29.266304016113281</c:v>
                </c:pt>
                <c:pt idx="151">
                  <c:v>29.266304016113281</c:v>
                </c:pt>
                <c:pt idx="152">
                  <c:v>29.34882926940918</c:v>
                </c:pt>
                <c:pt idx="153">
                  <c:v>29.34882926940918</c:v>
                </c:pt>
                <c:pt idx="154">
                  <c:v>29.34882926940918</c:v>
                </c:pt>
                <c:pt idx="155">
                  <c:v>29.34882926940918</c:v>
                </c:pt>
                <c:pt idx="156">
                  <c:v>29.34882926940918</c:v>
                </c:pt>
                <c:pt idx="157">
                  <c:v>29.34882926940918</c:v>
                </c:pt>
                <c:pt idx="158">
                  <c:v>29.34660530090332</c:v>
                </c:pt>
                <c:pt idx="159">
                  <c:v>29.34660530090332</c:v>
                </c:pt>
                <c:pt idx="160">
                  <c:v>29.34660530090332</c:v>
                </c:pt>
                <c:pt idx="161">
                  <c:v>29.34660530090332</c:v>
                </c:pt>
                <c:pt idx="162">
                  <c:v>29.34660530090332</c:v>
                </c:pt>
                <c:pt idx="163">
                  <c:v>29.34660530090332</c:v>
                </c:pt>
                <c:pt idx="164">
                  <c:v>29.34660530090332</c:v>
                </c:pt>
                <c:pt idx="165">
                  <c:v>29.325630187988281</c:v>
                </c:pt>
                <c:pt idx="166">
                  <c:v>29.325630187988281</c:v>
                </c:pt>
                <c:pt idx="167">
                  <c:v>29.325630187988281</c:v>
                </c:pt>
                <c:pt idx="168">
                  <c:v>29.325630187988281</c:v>
                </c:pt>
                <c:pt idx="169">
                  <c:v>29.325630187988281</c:v>
                </c:pt>
                <c:pt idx="170">
                  <c:v>29.325630187988281</c:v>
                </c:pt>
                <c:pt idx="171">
                  <c:v>29.325254440307617</c:v>
                </c:pt>
                <c:pt idx="172">
                  <c:v>29.325254440307617</c:v>
                </c:pt>
                <c:pt idx="173">
                  <c:v>29.325254440307617</c:v>
                </c:pt>
                <c:pt idx="174">
                  <c:v>29.325254440307617</c:v>
                </c:pt>
                <c:pt idx="175">
                  <c:v>29.325254440307617</c:v>
                </c:pt>
                <c:pt idx="176">
                  <c:v>29.325254440307617</c:v>
                </c:pt>
                <c:pt idx="177">
                  <c:v>29.325477600097656</c:v>
                </c:pt>
                <c:pt idx="178">
                  <c:v>29.325477600097656</c:v>
                </c:pt>
                <c:pt idx="179">
                  <c:v>29.325477600097656</c:v>
                </c:pt>
                <c:pt idx="180">
                  <c:v>29.325477600097656</c:v>
                </c:pt>
                <c:pt idx="181">
                  <c:v>29.325477600097656</c:v>
                </c:pt>
                <c:pt idx="182">
                  <c:v>29.325477600097656</c:v>
                </c:pt>
                <c:pt idx="183">
                  <c:v>29.350166320800781</c:v>
                </c:pt>
                <c:pt idx="184">
                  <c:v>29.350166320800781</c:v>
                </c:pt>
                <c:pt idx="185">
                  <c:v>29.350166320800781</c:v>
                </c:pt>
                <c:pt idx="186">
                  <c:v>29.350166320800781</c:v>
                </c:pt>
                <c:pt idx="187">
                  <c:v>29.350166320800781</c:v>
                </c:pt>
                <c:pt idx="188">
                  <c:v>29.350166320800781</c:v>
                </c:pt>
                <c:pt idx="189">
                  <c:v>29.292892456054688</c:v>
                </c:pt>
                <c:pt idx="190">
                  <c:v>29.292892456054688</c:v>
                </c:pt>
                <c:pt idx="191">
                  <c:v>29.292892456054688</c:v>
                </c:pt>
                <c:pt idx="192">
                  <c:v>29.292892456054688</c:v>
                </c:pt>
                <c:pt idx="193">
                  <c:v>29.292892456054688</c:v>
                </c:pt>
                <c:pt idx="194">
                  <c:v>29.292892456054688</c:v>
                </c:pt>
                <c:pt idx="195">
                  <c:v>29.33378791809082</c:v>
                </c:pt>
                <c:pt idx="196">
                  <c:v>29.33378791809082</c:v>
                </c:pt>
                <c:pt idx="197">
                  <c:v>29.33378791809082</c:v>
                </c:pt>
                <c:pt idx="198">
                  <c:v>29.33378791809082</c:v>
                </c:pt>
                <c:pt idx="199">
                  <c:v>29.33378791809082</c:v>
                </c:pt>
                <c:pt idx="200">
                  <c:v>29.33378791809082</c:v>
                </c:pt>
                <c:pt idx="201">
                  <c:v>29.33378791809082</c:v>
                </c:pt>
                <c:pt idx="202">
                  <c:v>29.33378791809082</c:v>
                </c:pt>
                <c:pt idx="203">
                  <c:v>29.33378791809082</c:v>
                </c:pt>
                <c:pt idx="204">
                  <c:v>29.366931915283203</c:v>
                </c:pt>
                <c:pt idx="205">
                  <c:v>29.366931915283203</c:v>
                </c:pt>
                <c:pt idx="206">
                  <c:v>29.366931915283203</c:v>
                </c:pt>
                <c:pt idx="207">
                  <c:v>29.366931915283203</c:v>
                </c:pt>
                <c:pt idx="208">
                  <c:v>29.366931915283203</c:v>
                </c:pt>
                <c:pt idx="209">
                  <c:v>29.366931915283203</c:v>
                </c:pt>
                <c:pt idx="210">
                  <c:v>29.408412933349609</c:v>
                </c:pt>
                <c:pt idx="211">
                  <c:v>29.408412933349609</c:v>
                </c:pt>
                <c:pt idx="212">
                  <c:v>29.408412933349609</c:v>
                </c:pt>
                <c:pt idx="213">
                  <c:v>29.408412933349609</c:v>
                </c:pt>
                <c:pt idx="214">
                  <c:v>29.408412933349609</c:v>
                </c:pt>
                <c:pt idx="215">
                  <c:v>29.408412933349609</c:v>
                </c:pt>
                <c:pt idx="216">
                  <c:v>29.361795425415039</c:v>
                </c:pt>
                <c:pt idx="217">
                  <c:v>29.361795425415039</c:v>
                </c:pt>
                <c:pt idx="218">
                  <c:v>29.361795425415039</c:v>
                </c:pt>
                <c:pt idx="219">
                  <c:v>29.361795425415039</c:v>
                </c:pt>
                <c:pt idx="220">
                  <c:v>29.361795425415039</c:v>
                </c:pt>
                <c:pt idx="221">
                  <c:v>29.361795425415039</c:v>
                </c:pt>
                <c:pt idx="222">
                  <c:v>29.337291717529297</c:v>
                </c:pt>
                <c:pt idx="223">
                  <c:v>29.337291717529297</c:v>
                </c:pt>
                <c:pt idx="224">
                  <c:v>29.337291717529297</c:v>
                </c:pt>
                <c:pt idx="225">
                  <c:v>29.337291717529297</c:v>
                </c:pt>
                <c:pt idx="226">
                  <c:v>29.337291717529297</c:v>
                </c:pt>
                <c:pt idx="227">
                  <c:v>29.337291717529297</c:v>
                </c:pt>
                <c:pt idx="228">
                  <c:v>29.334121704101563</c:v>
                </c:pt>
                <c:pt idx="229">
                  <c:v>29.334121704101563</c:v>
                </c:pt>
                <c:pt idx="230">
                  <c:v>29.334121704101563</c:v>
                </c:pt>
                <c:pt idx="231">
                  <c:v>29.334121704101563</c:v>
                </c:pt>
                <c:pt idx="232">
                  <c:v>29.334121704101563</c:v>
                </c:pt>
                <c:pt idx="233">
                  <c:v>29.334121704101563</c:v>
                </c:pt>
                <c:pt idx="234">
                  <c:v>29.344264984130859</c:v>
                </c:pt>
                <c:pt idx="235">
                  <c:v>29.344264984130859</c:v>
                </c:pt>
                <c:pt idx="236">
                  <c:v>29.344264984130859</c:v>
                </c:pt>
                <c:pt idx="237">
                  <c:v>29.344264984130859</c:v>
                </c:pt>
                <c:pt idx="238">
                  <c:v>29.344264984130859</c:v>
                </c:pt>
                <c:pt idx="239">
                  <c:v>29.344264984130859</c:v>
                </c:pt>
                <c:pt idx="240">
                  <c:v>29.301986694335938</c:v>
                </c:pt>
                <c:pt idx="241">
                  <c:v>29.301986694335938</c:v>
                </c:pt>
                <c:pt idx="242">
                  <c:v>29.301986694335938</c:v>
                </c:pt>
                <c:pt idx="243">
                  <c:v>29.301986694335938</c:v>
                </c:pt>
                <c:pt idx="244">
                  <c:v>29.301986694335938</c:v>
                </c:pt>
                <c:pt idx="245">
                  <c:v>29.301986694335938</c:v>
                </c:pt>
                <c:pt idx="246">
                  <c:v>29.321233749389648</c:v>
                </c:pt>
                <c:pt idx="247">
                  <c:v>29.321233749389648</c:v>
                </c:pt>
                <c:pt idx="248">
                  <c:v>29.321233749389648</c:v>
                </c:pt>
                <c:pt idx="249">
                  <c:v>29.321233749389648</c:v>
                </c:pt>
                <c:pt idx="250">
                  <c:v>29.321233749389648</c:v>
                </c:pt>
                <c:pt idx="251">
                  <c:v>29.321233749389648</c:v>
                </c:pt>
                <c:pt idx="252">
                  <c:v>29.296663284301758</c:v>
                </c:pt>
                <c:pt idx="253">
                  <c:v>29.296663284301758</c:v>
                </c:pt>
                <c:pt idx="254">
                  <c:v>29.296663284301758</c:v>
                </c:pt>
                <c:pt idx="255">
                  <c:v>29.296663284301758</c:v>
                </c:pt>
                <c:pt idx="256">
                  <c:v>29.296663284301758</c:v>
                </c:pt>
                <c:pt idx="257">
                  <c:v>29.296663284301758</c:v>
                </c:pt>
                <c:pt idx="258">
                  <c:v>29.296663284301758</c:v>
                </c:pt>
                <c:pt idx="259">
                  <c:v>29.296663284301758</c:v>
                </c:pt>
                <c:pt idx="260">
                  <c:v>29.296663284301758</c:v>
                </c:pt>
                <c:pt idx="261">
                  <c:v>29.321109771728516</c:v>
                </c:pt>
                <c:pt idx="262">
                  <c:v>29.321109771728516</c:v>
                </c:pt>
                <c:pt idx="263">
                  <c:v>29.321109771728516</c:v>
                </c:pt>
                <c:pt idx="264">
                  <c:v>29.321109771728516</c:v>
                </c:pt>
                <c:pt idx="265">
                  <c:v>29.321109771728516</c:v>
                </c:pt>
                <c:pt idx="266">
                  <c:v>29.310079574584961</c:v>
                </c:pt>
                <c:pt idx="267">
                  <c:v>29.310079574584961</c:v>
                </c:pt>
                <c:pt idx="268">
                  <c:v>29.310079574584961</c:v>
                </c:pt>
                <c:pt idx="269">
                  <c:v>29.310079574584961</c:v>
                </c:pt>
                <c:pt idx="270">
                  <c:v>29.310079574584961</c:v>
                </c:pt>
                <c:pt idx="271">
                  <c:v>29.310079574584961</c:v>
                </c:pt>
                <c:pt idx="272">
                  <c:v>29.310079574584961</c:v>
                </c:pt>
                <c:pt idx="273">
                  <c:v>29.3258056640625</c:v>
                </c:pt>
                <c:pt idx="274">
                  <c:v>29.3258056640625</c:v>
                </c:pt>
                <c:pt idx="275">
                  <c:v>29.3258056640625</c:v>
                </c:pt>
                <c:pt idx="276">
                  <c:v>29.3258056640625</c:v>
                </c:pt>
                <c:pt idx="277">
                  <c:v>29.3258056640625</c:v>
                </c:pt>
                <c:pt idx="278">
                  <c:v>29.3258056640625</c:v>
                </c:pt>
                <c:pt idx="279">
                  <c:v>29.306447982788086</c:v>
                </c:pt>
                <c:pt idx="280">
                  <c:v>29.306447982788086</c:v>
                </c:pt>
                <c:pt idx="281">
                  <c:v>29.306447982788086</c:v>
                </c:pt>
                <c:pt idx="282">
                  <c:v>29.306447982788086</c:v>
                </c:pt>
                <c:pt idx="283">
                  <c:v>29.306447982788086</c:v>
                </c:pt>
                <c:pt idx="284">
                  <c:v>29.306447982788086</c:v>
                </c:pt>
                <c:pt idx="285">
                  <c:v>29.155881881713867</c:v>
                </c:pt>
                <c:pt idx="286">
                  <c:v>29.155881881713867</c:v>
                </c:pt>
                <c:pt idx="287">
                  <c:v>29.155881881713867</c:v>
                </c:pt>
                <c:pt idx="288">
                  <c:v>29.155881881713867</c:v>
                </c:pt>
                <c:pt idx="289">
                  <c:v>29.155881881713867</c:v>
                </c:pt>
                <c:pt idx="290">
                  <c:v>29.155881881713867</c:v>
                </c:pt>
                <c:pt idx="291">
                  <c:v>29.169309616088867</c:v>
                </c:pt>
                <c:pt idx="292">
                  <c:v>29.169309616088867</c:v>
                </c:pt>
                <c:pt idx="293">
                  <c:v>29.169309616088867</c:v>
                </c:pt>
                <c:pt idx="294">
                  <c:v>29.169309616088867</c:v>
                </c:pt>
                <c:pt idx="295">
                  <c:v>29.169309616088867</c:v>
                </c:pt>
                <c:pt idx="296">
                  <c:v>29.169309616088867</c:v>
                </c:pt>
                <c:pt idx="297">
                  <c:v>29.351541519165039</c:v>
                </c:pt>
                <c:pt idx="298">
                  <c:v>29.351541519165039</c:v>
                </c:pt>
                <c:pt idx="299">
                  <c:v>29.351541519165039</c:v>
                </c:pt>
                <c:pt idx="300">
                  <c:v>29.351541519165039</c:v>
                </c:pt>
                <c:pt idx="301">
                  <c:v>29.351541519165039</c:v>
                </c:pt>
                <c:pt idx="302">
                  <c:v>29.351541519165039</c:v>
                </c:pt>
                <c:pt idx="303">
                  <c:v>29.246820449829102</c:v>
                </c:pt>
                <c:pt idx="304">
                  <c:v>29.246820449829102</c:v>
                </c:pt>
                <c:pt idx="305">
                  <c:v>29.246820449829102</c:v>
                </c:pt>
                <c:pt idx="306">
                  <c:v>29.246820449829102</c:v>
                </c:pt>
                <c:pt idx="307">
                  <c:v>29.246820449829102</c:v>
                </c:pt>
                <c:pt idx="308">
                  <c:v>29.246820449829102</c:v>
                </c:pt>
                <c:pt idx="309">
                  <c:v>29.253219604492188</c:v>
                </c:pt>
                <c:pt idx="310">
                  <c:v>29.253219604492188</c:v>
                </c:pt>
                <c:pt idx="311">
                  <c:v>29.253219604492188</c:v>
                </c:pt>
                <c:pt idx="312">
                  <c:v>29.253219604492188</c:v>
                </c:pt>
                <c:pt idx="313">
                  <c:v>29.253219604492188</c:v>
                </c:pt>
                <c:pt idx="314">
                  <c:v>29.253219604492188</c:v>
                </c:pt>
                <c:pt idx="315">
                  <c:v>29.253219604492188</c:v>
                </c:pt>
                <c:pt idx="316">
                  <c:v>29.253219604492188</c:v>
                </c:pt>
                <c:pt idx="317">
                  <c:v>29.245145797729492</c:v>
                </c:pt>
                <c:pt idx="318">
                  <c:v>29.245145797729492</c:v>
                </c:pt>
                <c:pt idx="319">
                  <c:v>29.245145797729492</c:v>
                </c:pt>
                <c:pt idx="320">
                  <c:v>29.245145797729492</c:v>
                </c:pt>
                <c:pt idx="321">
                  <c:v>29.245145797729492</c:v>
                </c:pt>
                <c:pt idx="322">
                  <c:v>29.245145797729492</c:v>
                </c:pt>
                <c:pt idx="323">
                  <c:v>29.245145797729492</c:v>
                </c:pt>
                <c:pt idx="324">
                  <c:v>29.280675888061523</c:v>
                </c:pt>
                <c:pt idx="325">
                  <c:v>29.280675888061523</c:v>
                </c:pt>
                <c:pt idx="326">
                  <c:v>29.280675888061523</c:v>
                </c:pt>
                <c:pt idx="327">
                  <c:v>29.280675888061523</c:v>
                </c:pt>
                <c:pt idx="328">
                  <c:v>29.280675888061523</c:v>
                </c:pt>
                <c:pt idx="329">
                  <c:v>29.280675888061523</c:v>
                </c:pt>
                <c:pt idx="330">
                  <c:v>29.259870529174805</c:v>
                </c:pt>
                <c:pt idx="331">
                  <c:v>29.259870529174805</c:v>
                </c:pt>
                <c:pt idx="332">
                  <c:v>29.259870529174805</c:v>
                </c:pt>
                <c:pt idx="333">
                  <c:v>29.259870529174805</c:v>
                </c:pt>
                <c:pt idx="334">
                  <c:v>29.259870529174805</c:v>
                </c:pt>
                <c:pt idx="335">
                  <c:v>29.259870529174805</c:v>
                </c:pt>
                <c:pt idx="336">
                  <c:v>29.177921295166016</c:v>
                </c:pt>
                <c:pt idx="337">
                  <c:v>29.177921295166016</c:v>
                </c:pt>
                <c:pt idx="338">
                  <c:v>29.177921295166016</c:v>
                </c:pt>
                <c:pt idx="339">
                  <c:v>29.177921295166016</c:v>
                </c:pt>
                <c:pt idx="340">
                  <c:v>29.177921295166016</c:v>
                </c:pt>
                <c:pt idx="341">
                  <c:v>29.185956954956055</c:v>
                </c:pt>
                <c:pt idx="342">
                  <c:v>29.185956954956055</c:v>
                </c:pt>
                <c:pt idx="343">
                  <c:v>29.185956954956055</c:v>
                </c:pt>
                <c:pt idx="344">
                  <c:v>29.185956954956055</c:v>
                </c:pt>
                <c:pt idx="345">
                  <c:v>29.185956954956055</c:v>
                </c:pt>
                <c:pt idx="346">
                  <c:v>29.185956954956055</c:v>
                </c:pt>
                <c:pt idx="347">
                  <c:v>29.185956954956055</c:v>
                </c:pt>
                <c:pt idx="348">
                  <c:v>30.694004058837891</c:v>
                </c:pt>
                <c:pt idx="349">
                  <c:v>30.694004058837891</c:v>
                </c:pt>
                <c:pt idx="350">
                  <c:v>30.694004058837891</c:v>
                </c:pt>
                <c:pt idx="351">
                  <c:v>30.694004058837891</c:v>
                </c:pt>
                <c:pt idx="352">
                  <c:v>30.694004058837891</c:v>
                </c:pt>
                <c:pt idx="353">
                  <c:v>30.694004058837891</c:v>
                </c:pt>
                <c:pt idx="354">
                  <c:v>30.63508415222168</c:v>
                </c:pt>
                <c:pt idx="355">
                  <c:v>30.63508415222168</c:v>
                </c:pt>
                <c:pt idx="356">
                  <c:v>30.63508415222168</c:v>
                </c:pt>
                <c:pt idx="357">
                  <c:v>30.63508415222168</c:v>
                </c:pt>
                <c:pt idx="358">
                  <c:v>30.63508415222168</c:v>
                </c:pt>
                <c:pt idx="359">
                  <c:v>30.63508415222168</c:v>
                </c:pt>
                <c:pt idx="360">
                  <c:v>30.627607345581055</c:v>
                </c:pt>
                <c:pt idx="361">
                  <c:v>30.627607345581055</c:v>
                </c:pt>
                <c:pt idx="362">
                  <c:v>30.627607345581055</c:v>
                </c:pt>
                <c:pt idx="363">
                  <c:v>30.627607345581055</c:v>
                </c:pt>
                <c:pt idx="364">
                  <c:v>30.627607345581055</c:v>
                </c:pt>
                <c:pt idx="365">
                  <c:v>30.627607345581055</c:v>
                </c:pt>
                <c:pt idx="366">
                  <c:v>30.654720306396484</c:v>
                </c:pt>
                <c:pt idx="367">
                  <c:v>30.654720306396484</c:v>
                </c:pt>
                <c:pt idx="368">
                  <c:v>30.654720306396484</c:v>
                </c:pt>
                <c:pt idx="369">
                  <c:v>30.654720306396484</c:v>
                </c:pt>
                <c:pt idx="370">
                  <c:v>30.654720306396484</c:v>
                </c:pt>
                <c:pt idx="371">
                  <c:v>30.654720306396484</c:v>
                </c:pt>
                <c:pt idx="372">
                  <c:v>30.654720306396484</c:v>
                </c:pt>
                <c:pt idx="373">
                  <c:v>30.654720306396484</c:v>
                </c:pt>
                <c:pt idx="374">
                  <c:v>30.663425445556641</c:v>
                </c:pt>
                <c:pt idx="375">
                  <c:v>30.663425445556641</c:v>
                </c:pt>
                <c:pt idx="376">
                  <c:v>30.663425445556641</c:v>
                </c:pt>
                <c:pt idx="377">
                  <c:v>30.663425445556641</c:v>
                </c:pt>
                <c:pt idx="378">
                  <c:v>30.663425445556641</c:v>
                </c:pt>
                <c:pt idx="379">
                  <c:v>30.663425445556641</c:v>
                </c:pt>
                <c:pt idx="380">
                  <c:v>30.678359985351563</c:v>
                </c:pt>
                <c:pt idx="381">
                  <c:v>30.678359985351563</c:v>
                </c:pt>
                <c:pt idx="382">
                  <c:v>30.678359985351563</c:v>
                </c:pt>
                <c:pt idx="383">
                  <c:v>30.678359985351563</c:v>
                </c:pt>
                <c:pt idx="384">
                  <c:v>30.678359985351563</c:v>
                </c:pt>
                <c:pt idx="385">
                  <c:v>30.678359985351563</c:v>
                </c:pt>
                <c:pt idx="386">
                  <c:v>30.704437255859375</c:v>
                </c:pt>
                <c:pt idx="387">
                  <c:v>30.704437255859375</c:v>
                </c:pt>
                <c:pt idx="388">
                  <c:v>30.704437255859375</c:v>
                </c:pt>
                <c:pt idx="389">
                  <c:v>30.704437255859375</c:v>
                </c:pt>
                <c:pt idx="390">
                  <c:v>30.704437255859375</c:v>
                </c:pt>
                <c:pt idx="391">
                  <c:v>30.704437255859375</c:v>
                </c:pt>
                <c:pt idx="392">
                  <c:v>30.67768669128418</c:v>
                </c:pt>
                <c:pt idx="393">
                  <c:v>30.67768669128418</c:v>
                </c:pt>
                <c:pt idx="394">
                  <c:v>30.67768669128418</c:v>
                </c:pt>
                <c:pt idx="395">
                  <c:v>30.67768669128418</c:v>
                </c:pt>
                <c:pt idx="396">
                  <c:v>30.67768669128418</c:v>
                </c:pt>
                <c:pt idx="397">
                  <c:v>30.67768669128418</c:v>
                </c:pt>
                <c:pt idx="398">
                  <c:v>30.685121536254883</c:v>
                </c:pt>
                <c:pt idx="399">
                  <c:v>30.685121536254883</c:v>
                </c:pt>
                <c:pt idx="400">
                  <c:v>30.685121536254883</c:v>
                </c:pt>
                <c:pt idx="401">
                  <c:v>30.685121536254883</c:v>
                </c:pt>
                <c:pt idx="402">
                  <c:v>30.685121536254883</c:v>
                </c:pt>
                <c:pt idx="403">
                  <c:v>30.685121536254883</c:v>
                </c:pt>
                <c:pt idx="404">
                  <c:v>30.685121536254883</c:v>
                </c:pt>
                <c:pt idx="405">
                  <c:v>30.692001342773438</c:v>
                </c:pt>
                <c:pt idx="406">
                  <c:v>30.692001342773438</c:v>
                </c:pt>
                <c:pt idx="407">
                  <c:v>30.692001342773438</c:v>
                </c:pt>
                <c:pt idx="408">
                  <c:v>30.692001342773438</c:v>
                </c:pt>
                <c:pt idx="409">
                  <c:v>30.692001342773438</c:v>
                </c:pt>
                <c:pt idx="410">
                  <c:v>30.692451477050781</c:v>
                </c:pt>
                <c:pt idx="411">
                  <c:v>30.692451477050781</c:v>
                </c:pt>
                <c:pt idx="412">
                  <c:v>30.692451477050781</c:v>
                </c:pt>
                <c:pt idx="413">
                  <c:v>30.692451477050781</c:v>
                </c:pt>
                <c:pt idx="414">
                  <c:v>30.692451477050781</c:v>
                </c:pt>
                <c:pt idx="415">
                  <c:v>30.692451477050781</c:v>
                </c:pt>
                <c:pt idx="416">
                  <c:v>30.692564010620117</c:v>
                </c:pt>
                <c:pt idx="417">
                  <c:v>30.692564010620117</c:v>
                </c:pt>
                <c:pt idx="418">
                  <c:v>30.692564010620117</c:v>
                </c:pt>
                <c:pt idx="419">
                  <c:v>30.692564010620117</c:v>
                </c:pt>
                <c:pt idx="420">
                  <c:v>30.692564010620117</c:v>
                </c:pt>
                <c:pt idx="421">
                  <c:v>30.692564010620117</c:v>
                </c:pt>
                <c:pt idx="422">
                  <c:v>30.692159652709961</c:v>
                </c:pt>
                <c:pt idx="423">
                  <c:v>30.692159652709961</c:v>
                </c:pt>
                <c:pt idx="424">
                  <c:v>30.692159652709961</c:v>
                </c:pt>
                <c:pt idx="425">
                  <c:v>30.692159652709961</c:v>
                </c:pt>
                <c:pt idx="426">
                  <c:v>30.692159652709961</c:v>
                </c:pt>
                <c:pt idx="427">
                  <c:v>30.692159652709961</c:v>
                </c:pt>
                <c:pt idx="428">
                  <c:v>30.692159652709961</c:v>
                </c:pt>
                <c:pt idx="429">
                  <c:v>30.692159652709961</c:v>
                </c:pt>
                <c:pt idx="430">
                  <c:v>30.692159652709961</c:v>
                </c:pt>
                <c:pt idx="431">
                  <c:v>30.798097610473633</c:v>
                </c:pt>
                <c:pt idx="432">
                  <c:v>30.798097610473633</c:v>
                </c:pt>
                <c:pt idx="433">
                  <c:v>30.798097610473633</c:v>
                </c:pt>
                <c:pt idx="434">
                  <c:v>30.798097610473633</c:v>
                </c:pt>
                <c:pt idx="435">
                  <c:v>30.798097610473633</c:v>
                </c:pt>
                <c:pt idx="436">
                  <c:v>30.798097610473633</c:v>
                </c:pt>
                <c:pt idx="437">
                  <c:v>30.663480758666992</c:v>
                </c:pt>
                <c:pt idx="438">
                  <c:v>30.663480758666992</c:v>
                </c:pt>
                <c:pt idx="439">
                  <c:v>30.663480758666992</c:v>
                </c:pt>
                <c:pt idx="440">
                  <c:v>30.663480758666992</c:v>
                </c:pt>
                <c:pt idx="441">
                  <c:v>30.663480758666992</c:v>
                </c:pt>
                <c:pt idx="442">
                  <c:v>30.663480758666992</c:v>
                </c:pt>
                <c:pt idx="443">
                  <c:v>30.648082733154297</c:v>
                </c:pt>
                <c:pt idx="444">
                  <c:v>30.648082733154297</c:v>
                </c:pt>
                <c:pt idx="445">
                  <c:v>30.648082733154297</c:v>
                </c:pt>
                <c:pt idx="446">
                  <c:v>30.648082733154297</c:v>
                </c:pt>
                <c:pt idx="447">
                  <c:v>30.648082733154297</c:v>
                </c:pt>
                <c:pt idx="448">
                  <c:v>30.648082733154297</c:v>
                </c:pt>
                <c:pt idx="449">
                  <c:v>30.669292449951172</c:v>
                </c:pt>
                <c:pt idx="450">
                  <c:v>30.669292449951172</c:v>
                </c:pt>
                <c:pt idx="451">
                  <c:v>30.669292449951172</c:v>
                </c:pt>
                <c:pt idx="452">
                  <c:v>30.669292449951172</c:v>
                </c:pt>
                <c:pt idx="453">
                  <c:v>30.669292449951172</c:v>
                </c:pt>
                <c:pt idx="454">
                  <c:v>30.669292449951172</c:v>
                </c:pt>
                <c:pt idx="455">
                  <c:v>30.676473617553711</c:v>
                </c:pt>
                <c:pt idx="456">
                  <c:v>30.676473617553711</c:v>
                </c:pt>
                <c:pt idx="457">
                  <c:v>30.676473617553711</c:v>
                </c:pt>
                <c:pt idx="458">
                  <c:v>30.676473617553711</c:v>
                </c:pt>
                <c:pt idx="459">
                  <c:v>30.676473617553711</c:v>
                </c:pt>
                <c:pt idx="460">
                  <c:v>30.676473617553711</c:v>
                </c:pt>
                <c:pt idx="461">
                  <c:v>30.671331405639648</c:v>
                </c:pt>
                <c:pt idx="462">
                  <c:v>30.671331405639648</c:v>
                </c:pt>
                <c:pt idx="463">
                  <c:v>30.671331405639648</c:v>
                </c:pt>
                <c:pt idx="464">
                  <c:v>30.671331405639648</c:v>
                </c:pt>
                <c:pt idx="465">
                  <c:v>30.671331405639648</c:v>
                </c:pt>
                <c:pt idx="466">
                  <c:v>30.671331405639648</c:v>
                </c:pt>
                <c:pt idx="467">
                  <c:v>30.668825149536133</c:v>
                </c:pt>
                <c:pt idx="468">
                  <c:v>30.668825149536133</c:v>
                </c:pt>
                <c:pt idx="469">
                  <c:v>30.668825149536133</c:v>
                </c:pt>
                <c:pt idx="470">
                  <c:v>30.668825149536133</c:v>
                </c:pt>
                <c:pt idx="471">
                  <c:v>30.668825149536133</c:v>
                </c:pt>
                <c:pt idx="472">
                  <c:v>30.668825149536133</c:v>
                </c:pt>
                <c:pt idx="473">
                  <c:v>30.693820953369141</c:v>
                </c:pt>
                <c:pt idx="474">
                  <c:v>30.693820953369141</c:v>
                </c:pt>
                <c:pt idx="475">
                  <c:v>30.693820953369141</c:v>
                </c:pt>
                <c:pt idx="476">
                  <c:v>30.693820953369141</c:v>
                </c:pt>
                <c:pt idx="477">
                  <c:v>30.693820953369141</c:v>
                </c:pt>
                <c:pt idx="478">
                  <c:v>30.693820953369141</c:v>
                </c:pt>
                <c:pt idx="479">
                  <c:v>30.663816452026367</c:v>
                </c:pt>
                <c:pt idx="480">
                  <c:v>30.663816452026367</c:v>
                </c:pt>
                <c:pt idx="481">
                  <c:v>30.663816452026367</c:v>
                </c:pt>
                <c:pt idx="482">
                  <c:v>30.663816452026367</c:v>
                </c:pt>
                <c:pt idx="483">
                  <c:v>30.663816452026367</c:v>
                </c:pt>
                <c:pt idx="484">
                  <c:v>30.663816452026367</c:v>
                </c:pt>
                <c:pt idx="485">
                  <c:v>30.663816452026367</c:v>
                </c:pt>
                <c:pt idx="486">
                  <c:v>30.663816452026367</c:v>
                </c:pt>
                <c:pt idx="487">
                  <c:v>30.663816452026367</c:v>
                </c:pt>
                <c:pt idx="488">
                  <c:v>30.690324783325195</c:v>
                </c:pt>
                <c:pt idx="489">
                  <c:v>30.690324783325195</c:v>
                </c:pt>
                <c:pt idx="490">
                  <c:v>30.690324783325195</c:v>
                </c:pt>
                <c:pt idx="491">
                  <c:v>30.690324783325195</c:v>
                </c:pt>
                <c:pt idx="492">
                  <c:v>30.690324783325195</c:v>
                </c:pt>
                <c:pt idx="493">
                  <c:v>30.690324783325195</c:v>
                </c:pt>
                <c:pt idx="494">
                  <c:v>30.692106246948242</c:v>
                </c:pt>
                <c:pt idx="495">
                  <c:v>30.692106246948242</c:v>
                </c:pt>
                <c:pt idx="496">
                  <c:v>30.692106246948242</c:v>
                </c:pt>
                <c:pt idx="497">
                  <c:v>30.692106246948242</c:v>
                </c:pt>
                <c:pt idx="498">
                  <c:v>30.692106246948242</c:v>
                </c:pt>
                <c:pt idx="499">
                  <c:v>30.692106246948242</c:v>
                </c:pt>
                <c:pt idx="500">
                  <c:v>30.654254913330078</c:v>
                </c:pt>
                <c:pt idx="501">
                  <c:v>30.654254913330078</c:v>
                </c:pt>
                <c:pt idx="502">
                  <c:v>30.654254913330078</c:v>
                </c:pt>
                <c:pt idx="503">
                  <c:v>30.654254913330078</c:v>
                </c:pt>
                <c:pt idx="504">
                  <c:v>30.654254913330078</c:v>
                </c:pt>
                <c:pt idx="505">
                  <c:v>30.654254913330078</c:v>
                </c:pt>
                <c:pt idx="506">
                  <c:v>30.645872116088867</c:v>
                </c:pt>
                <c:pt idx="507">
                  <c:v>30.645872116088867</c:v>
                </c:pt>
                <c:pt idx="508">
                  <c:v>30.645872116088867</c:v>
                </c:pt>
                <c:pt idx="509">
                  <c:v>30.645872116088867</c:v>
                </c:pt>
                <c:pt idx="510">
                  <c:v>30.645872116088867</c:v>
                </c:pt>
                <c:pt idx="511">
                  <c:v>30.645872116088867</c:v>
                </c:pt>
                <c:pt idx="512">
                  <c:v>30.638690948486328</c:v>
                </c:pt>
                <c:pt idx="513">
                  <c:v>30.638690948486328</c:v>
                </c:pt>
                <c:pt idx="514">
                  <c:v>30.638690948486328</c:v>
                </c:pt>
                <c:pt idx="515">
                  <c:v>30.638690948486328</c:v>
                </c:pt>
                <c:pt idx="516">
                  <c:v>30.638690948486328</c:v>
                </c:pt>
                <c:pt idx="517">
                  <c:v>30.638690948486328</c:v>
                </c:pt>
                <c:pt idx="518">
                  <c:v>30.624509811401367</c:v>
                </c:pt>
                <c:pt idx="519">
                  <c:v>30.624509811401367</c:v>
                </c:pt>
                <c:pt idx="520">
                  <c:v>30.624509811401367</c:v>
                </c:pt>
                <c:pt idx="521">
                  <c:v>30.624509811401367</c:v>
                </c:pt>
                <c:pt idx="522">
                  <c:v>30.624509811401367</c:v>
                </c:pt>
                <c:pt idx="523">
                  <c:v>30.624509811401367</c:v>
                </c:pt>
                <c:pt idx="524">
                  <c:v>30.670377731323242</c:v>
                </c:pt>
                <c:pt idx="525">
                  <c:v>30.670377731323242</c:v>
                </c:pt>
                <c:pt idx="526">
                  <c:v>30.670377731323242</c:v>
                </c:pt>
                <c:pt idx="527">
                  <c:v>30.670377731323242</c:v>
                </c:pt>
                <c:pt idx="528">
                  <c:v>30.670377731323242</c:v>
                </c:pt>
                <c:pt idx="529">
                  <c:v>30.670377731323242</c:v>
                </c:pt>
                <c:pt idx="530">
                  <c:v>30.664346694946289</c:v>
                </c:pt>
                <c:pt idx="531">
                  <c:v>30.664346694946289</c:v>
                </c:pt>
                <c:pt idx="532">
                  <c:v>30.664346694946289</c:v>
                </c:pt>
                <c:pt idx="533">
                  <c:v>30.664346694946289</c:v>
                </c:pt>
                <c:pt idx="534">
                  <c:v>30.664346694946289</c:v>
                </c:pt>
                <c:pt idx="535">
                  <c:v>30.664346694946289</c:v>
                </c:pt>
                <c:pt idx="536">
                  <c:v>30.649253845214844</c:v>
                </c:pt>
                <c:pt idx="537">
                  <c:v>30.649253845214844</c:v>
                </c:pt>
                <c:pt idx="538">
                  <c:v>30.649253845214844</c:v>
                </c:pt>
                <c:pt idx="539">
                  <c:v>30.649253845214844</c:v>
                </c:pt>
                <c:pt idx="540">
                  <c:v>30.649253845214844</c:v>
                </c:pt>
                <c:pt idx="541">
                  <c:v>30.649253845214844</c:v>
                </c:pt>
                <c:pt idx="542">
                  <c:v>30.649253845214844</c:v>
                </c:pt>
                <c:pt idx="543">
                  <c:v>30.649253845214844</c:v>
                </c:pt>
                <c:pt idx="544">
                  <c:v>30.649253845214844</c:v>
                </c:pt>
                <c:pt idx="545">
                  <c:v>30.68122673034668</c:v>
                </c:pt>
                <c:pt idx="546">
                  <c:v>30.68122673034668</c:v>
                </c:pt>
                <c:pt idx="547">
                  <c:v>30.68122673034668</c:v>
                </c:pt>
                <c:pt idx="548">
                  <c:v>30.68122673034668</c:v>
                </c:pt>
                <c:pt idx="549">
                  <c:v>30.68122673034668</c:v>
                </c:pt>
                <c:pt idx="550">
                  <c:v>30.68122673034668</c:v>
                </c:pt>
                <c:pt idx="551">
                  <c:v>30.645101547241211</c:v>
                </c:pt>
                <c:pt idx="552">
                  <c:v>30.645101547241211</c:v>
                </c:pt>
                <c:pt idx="553">
                  <c:v>30.645101547241211</c:v>
                </c:pt>
                <c:pt idx="554">
                  <c:v>30.645101547241211</c:v>
                </c:pt>
                <c:pt idx="555">
                  <c:v>30.645101547241211</c:v>
                </c:pt>
                <c:pt idx="556">
                  <c:v>30.645101547241211</c:v>
                </c:pt>
                <c:pt idx="557">
                  <c:v>30.631870269775391</c:v>
                </c:pt>
                <c:pt idx="558">
                  <c:v>30.631870269775391</c:v>
                </c:pt>
                <c:pt idx="559">
                  <c:v>30.631870269775391</c:v>
                </c:pt>
                <c:pt idx="560">
                  <c:v>30.631870269775391</c:v>
                </c:pt>
                <c:pt idx="561">
                  <c:v>30.631870269775391</c:v>
                </c:pt>
                <c:pt idx="562">
                  <c:v>30.631870269775391</c:v>
                </c:pt>
                <c:pt idx="563">
                  <c:v>30.649307250976563</c:v>
                </c:pt>
                <c:pt idx="564">
                  <c:v>30.649307250976563</c:v>
                </c:pt>
                <c:pt idx="565">
                  <c:v>30.649307250976563</c:v>
                </c:pt>
                <c:pt idx="566">
                  <c:v>30.649307250976563</c:v>
                </c:pt>
                <c:pt idx="567">
                  <c:v>30.649307250976563</c:v>
                </c:pt>
                <c:pt idx="568">
                  <c:v>30.647418975830078</c:v>
                </c:pt>
                <c:pt idx="569">
                  <c:v>30.647418975830078</c:v>
                </c:pt>
                <c:pt idx="570">
                  <c:v>30.647418975830078</c:v>
                </c:pt>
                <c:pt idx="571">
                  <c:v>30.647418975830078</c:v>
                </c:pt>
                <c:pt idx="572">
                  <c:v>30.647418975830078</c:v>
                </c:pt>
                <c:pt idx="573">
                  <c:v>30.647418975830078</c:v>
                </c:pt>
                <c:pt idx="574">
                  <c:v>30.647418975830078</c:v>
                </c:pt>
                <c:pt idx="575">
                  <c:v>30.656726837158203</c:v>
                </c:pt>
                <c:pt idx="576">
                  <c:v>30.656726837158203</c:v>
                </c:pt>
                <c:pt idx="577">
                  <c:v>30.656726837158203</c:v>
                </c:pt>
                <c:pt idx="578">
                  <c:v>30.656726837158203</c:v>
                </c:pt>
                <c:pt idx="579">
                  <c:v>30.656726837158203</c:v>
                </c:pt>
                <c:pt idx="580">
                  <c:v>30.656726837158203</c:v>
                </c:pt>
                <c:pt idx="581">
                  <c:v>30.652500152587891</c:v>
                </c:pt>
                <c:pt idx="582">
                  <c:v>30.652500152587891</c:v>
                </c:pt>
                <c:pt idx="583">
                  <c:v>30.652500152587891</c:v>
                </c:pt>
                <c:pt idx="584">
                  <c:v>30.652500152587891</c:v>
                </c:pt>
                <c:pt idx="585">
                  <c:v>30.652500152587891</c:v>
                </c:pt>
                <c:pt idx="586">
                  <c:v>30.652500152587891</c:v>
                </c:pt>
                <c:pt idx="587">
                  <c:v>30.648880004882813</c:v>
                </c:pt>
                <c:pt idx="588">
                  <c:v>30.648880004882813</c:v>
                </c:pt>
                <c:pt idx="589">
                  <c:v>30.648880004882813</c:v>
                </c:pt>
                <c:pt idx="590">
                  <c:v>30.648880004882813</c:v>
                </c:pt>
                <c:pt idx="591">
                  <c:v>30.648880004882813</c:v>
                </c:pt>
                <c:pt idx="592">
                  <c:v>30.692356109619141</c:v>
                </c:pt>
                <c:pt idx="593">
                  <c:v>30.692356109619141</c:v>
                </c:pt>
                <c:pt idx="594">
                  <c:v>30.692356109619141</c:v>
                </c:pt>
                <c:pt idx="595">
                  <c:v>30.692356109619141</c:v>
                </c:pt>
                <c:pt idx="596">
                  <c:v>30.692356109619141</c:v>
                </c:pt>
                <c:pt idx="597">
                  <c:v>30.692356109619141</c:v>
                </c:pt>
                <c:pt idx="598">
                  <c:v>30.692356109619141</c:v>
                </c:pt>
                <c:pt idx="599">
                  <c:v>30.692356109619141</c:v>
                </c:pt>
                <c:pt idx="600">
                  <c:v>30.692356109619141</c:v>
                </c:pt>
                <c:pt idx="601">
                  <c:v>30.663909912109375</c:v>
                </c:pt>
                <c:pt idx="602">
                  <c:v>30.663909912109375</c:v>
                </c:pt>
                <c:pt idx="603">
                  <c:v>30.663909912109375</c:v>
                </c:pt>
                <c:pt idx="604">
                  <c:v>30.663909912109375</c:v>
                </c:pt>
                <c:pt idx="605">
                  <c:v>30.663909912109375</c:v>
                </c:pt>
                <c:pt idx="606">
                  <c:v>30.663909912109375</c:v>
                </c:pt>
                <c:pt idx="607">
                  <c:v>30.655145645141602</c:v>
                </c:pt>
                <c:pt idx="608">
                  <c:v>30.655145645141602</c:v>
                </c:pt>
                <c:pt idx="609">
                  <c:v>30.655145645141602</c:v>
                </c:pt>
                <c:pt idx="610">
                  <c:v>30.655145645141602</c:v>
                </c:pt>
                <c:pt idx="611">
                  <c:v>30.655145645141602</c:v>
                </c:pt>
                <c:pt idx="612">
                  <c:v>30.655145645141602</c:v>
                </c:pt>
                <c:pt idx="613">
                  <c:v>30.645708084106445</c:v>
                </c:pt>
                <c:pt idx="614">
                  <c:v>30.645708084106445</c:v>
                </c:pt>
                <c:pt idx="615">
                  <c:v>30.645708084106445</c:v>
                </c:pt>
                <c:pt idx="616">
                  <c:v>30.645708084106445</c:v>
                </c:pt>
                <c:pt idx="617">
                  <c:v>30.645708084106445</c:v>
                </c:pt>
                <c:pt idx="618">
                  <c:v>30.645708084106445</c:v>
                </c:pt>
                <c:pt idx="619">
                  <c:v>30.687549591064453</c:v>
                </c:pt>
                <c:pt idx="620">
                  <c:v>30.687549591064453</c:v>
                </c:pt>
                <c:pt idx="621">
                  <c:v>30.687549591064453</c:v>
                </c:pt>
                <c:pt idx="622">
                  <c:v>30.687549591064453</c:v>
                </c:pt>
                <c:pt idx="623">
                  <c:v>30.687549591064453</c:v>
                </c:pt>
                <c:pt idx="624">
                  <c:v>30.687549591064453</c:v>
                </c:pt>
                <c:pt idx="625">
                  <c:v>30.68330192565918</c:v>
                </c:pt>
                <c:pt idx="626">
                  <c:v>30.68330192565918</c:v>
                </c:pt>
                <c:pt idx="627">
                  <c:v>30.68330192565918</c:v>
                </c:pt>
                <c:pt idx="628">
                  <c:v>30.68330192565918</c:v>
                </c:pt>
                <c:pt idx="629">
                  <c:v>30.68330192565918</c:v>
                </c:pt>
                <c:pt idx="630">
                  <c:v>30.68330192565918</c:v>
                </c:pt>
                <c:pt idx="631">
                  <c:v>30.667427062988281</c:v>
                </c:pt>
                <c:pt idx="632">
                  <c:v>30.667427062988281</c:v>
                </c:pt>
                <c:pt idx="633">
                  <c:v>30.667427062988281</c:v>
                </c:pt>
                <c:pt idx="634">
                  <c:v>30.667427062988281</c:v>
                </c:pt>
                <c:pt idx="635">
                  <c:v>30.667427062988281</c:v>
                </c:pt>
                <c:pt idx="636">
                  <c:v>30.667427062988281</c:v>
                </c:pt>
                <c:pt idx="637">
                  <c:v>30.647632598876953</c:v>
                </c:pt>
                <c:pt idx="638">
                  <c:v>30.647632598876953</c:v>
                </c:pt>
                <c:pt idx="639">
                  <c:v>30.647632598876953</c:v>
                </c:pt>
                <c:pt idx="640">
                  <c:v>30.647632598876953</c:v>
                </c:pt>
                <c:pt idx="641">
                  <c:v>30.647632598876953</c:v>
                </c:pt>
                <c:pt idx="642">
                  <c:v>30.647632598876953</c:v>
                </c:pt>
                <c:pt idx="643">
                  <c:v>30.647632598876953</c:v>
                </c:pt>
                <c:pt idx="644">
                  <c:v>30.638082504272461</c:v>
                </c:pt>
                <c:pt idx="645">
                  <c:v>30.638082504272461</c:v>
                </c:pt>
                <c:pt idx="646">
                  <c:v>30.638082504272461</c:v>
                </c:pt>
                <c:pt idx="647">
                  <c:v>30.638082504272461</c:v>
                </c:pt>
                <c:pt idx="648">
                  <c:v>30.638082504272461</c:v>
                </c:pt>
                <c:pt idx="649">
                  <c:v>30.638082504272461</c:v>
                </c:pt>
                <c:pt idx="650">
                  <c:v>30.600118637084961</c:v>
                </c:pt>
                <c:pt idx="651">
                  <c:v>30.600118637084961</c:v>
                </c:pt>
                <c:pt idx="652">
                  <c:v>30.600118637084961</c:v>
                </c:pt>
                <c:pt idx="653">
                  <c:v>30.600118637084961</c:v>
                </c:pt>
                <c:pt idx="654">
                  <c:v>30.600118637084961</c:v>
                </c:pt>
                <c:pt idx="655">
                  <c:v>30.600118637084961</c:v>
                </c:pt>
                <c:pt idx="656">
                  <c:v>30.600118637084961</c:v>
                </c:pt>
                <c:pt idx="657">
                  <c:v>30.600118637084961</c:v>
                </c:pt>
                <c:pt idx="658">
                  <c:v>30.626350402832031</c:v>
                </c:pt>
                <c:pt idx="659">
                  <c:v>30.626350402832031</c:v>
                </c:pt>
                <c:pt idx="660">
                  <c:v>30.626350402832031</c:v>
                </c:pt>
                <c:pt idx="661">
                  <c:v>30.626350402832031</c:v>
                </c:pt>
                <c:pt idx="662">
                  <c:v>30.626350402832031</c:v>
                </c:pt>
                <c:pt idx="663">
                  <c:v>30.626350402832031</c:v>
                </c:pt>
                <c:pt idx="664">
                  <c:v>30.642072677612305</c:v>
                </c:pt>
                <c:pt idx="665">
                  <c:v>30.642072677612305</c:v>
                </c:pt>
                <c:pt idx="666">
                  <c:v>30.642072677612305</c:v>
                </c:pt>
                <c:pt idx="667">
                  <c:v>30.642072677612305</c:v>
                </c:pt>
                <c:pt idx="668">
                  <c:v>30.642072677612305</c:v>
                </c:pt>
                <c:pt idx="669">
                  <c:v>30.642072677612305</c:v>
                </c:pt>
                <c:pt idx="670">
                  <c:v>30.621343612670898</c:v>
                </c:pt>
                <c:pt idx="671">
                  <c:v>30.621343612670898</c:v>
                </c:pt>
                <c:pt idx="672">
                  <c:v>30.621343612670898</c:v>
                </c:pt>
                <c:pt idx="673">
                  <c:v>30.621343612670898</c:v>
                </c:pt>
                <c:pt idx="674">
                  <c:v>30.621343612670898</c:v>
                </c:pt>
                <c:pt idx="675">
                  <c:v>30.621343612670898</c:v>
                </c:pt>
                <c:pt idx="676">
                  <c:v>30.648876190185547</c:v>
                </c:pt>
                <c:pt idx="677">
                  <c:v>30.648876190185547</c:v>
                </c:pt>
                <c:pt idx="678">
                  <c:v>30.648876190185547</c:v>
                </c:pt>
                <c:pt idx="679">
                  <c:v>30.648876190185547</c:v>
                </c:pt>
                <c:pt idx="680">
                  <c:v>30.648876190185547</c:v>
                </c:pt>
                <c:pt idx="681">
                  <c:v>30.648876190185547</c:v>
                </c:pt>
                <c:pt idx="682">
                  <c:v>30.619514465332031</c:v>
                </c:pt>
                <c:pt idx="683">
                  <c:v>30.619514465332031</c:v>
                </c:pt>
                <c:pt idx="684">
                  <c:v>30.619514465332031</c:v>
                </c:pt>
                <c:pt idx="685">
                  <c:v>30.619514465332031</c:v>
                </c:pt>
                <c:pt idx="686">
                  <c:v>30.619514465332031</c:v>
                </c:pt>
                <c:pt idx="687">
                  <c:v>30.619514465332031</c:v>
                </c:pt>
                <c:pt idx="688">
                  <c:v>30.625993728637695</c:v>
                </c:pt>
                <c:pt idx="689">
                  <c:v>30.625993728637695</c:v>
                </c:pt>
                <c:pt idx="690">
                  <c:v>30.625993728637695</c:v>
                </c:pt>
                <c:pt idx="691">
                  <c:v>30.625993728637695</c:v>
                </c:pt>
                <c:pt idx="692">
                  <c:v>30.625993728637695</c:v>
                </c:pt>
                <c:pt idx="693">
                  <c:v>30.625993728637695</c:v>
                </c:pt>
                <c:pt idx="694">
                  <c:v>30.638036727905273</c:v>
                </c:pt>
                <c:pt idx="695">
                  <c:v>30.638036727905273</c:v>
                </c:pt>
                <c:pt idx="696">
                  <c:v>30.638036727905273</c:v>
                </c:pt>
                <c:pt idx="697">
                  <c:v>30.638036727905273</c:v>
                </c:pt>
                <c:pt idx="698">
                  <c:v>30.638036727905273</c:v>
                </c:pt>
                <c:pt idx="699">
                  <c:v>30.638036727905273</c:v>
                </c:pt>
                <c:pt idx="700">
                  <c:v>30.751701354980469</c:v>
                </c:pt>
                <c:pt idx="701">
                  <c:v>30.751701354980469</c:v>
                </c:pt>
                <c:pt idx="702">
                  <c:v>30.751701354980469</c:v>
                </c:pt>
                <c:pt idx="703">
                  <c:v>30.751701354980469</c:v>
                </c:pt>
                <c:pt idx="704">
                  <c:v>30.751701354980469</c:v>
                </c:pt>
                <c:pt idx="705">
                  <c:v>30.751701354980469</c:v>
                </c:pt>
                <c:pt idx="706">
                  <c:v>30.617881774902344</c:v>
                </c:pt>
                <c:pt idx="707">
                  <c:v>30.617881774902344</c:v>
                </c:pt>
                <c:pt idx="708">
                  <c:v>30.617881774902344</c:v>
                </c:pt>
                <c:pt idx="709">
                  <c:v>30.617881774902344</c:v>
                </c:pt>
                <c:pt idx="710">
                  <c:v>30.617881774902344</c:v>
                </c:pt>
                <c:pt idx="711">
                  <c:v>30.617881774902344</c:v>
                </c:pt>
                <c:pt idx="712">
                  <c:v>30.617881774902344</c:v>
                </c:pt>
                <c:pt idx="713">
                  <c:v>30.617881774902344</c:v>
                </c:pt>
                <c:pt idx="714">
                  <c:v>30.699739456176758</c:v>
                </c:pt>
                <c:pt idx="715">
                  <c:v>30.699739456176758</c:v>
                </c:pt>
                <c:pt idx="716">
                  <c:v>30.699739456176758</c:v>
                </c:pt>
                <c:pt idx="717">
                  <c:v>30.699739456176758</c:v>
                </c:pt>
                <c:pt idx="718">
                  <c:v>30.699739456176758</c:v>
                </c:pt>
                <c:pt idx="719">
                  <c:v>30.699739456176758</c:v>
                </c:pt>
                <c:pt idx="720">
                  <c:v>30.725559234619141</c:v>
                </c:pt>
                <c:pt idx="721">
                  <c:v>30.725559234619141</c:v>
                </c:pt>
                <c:pt idx="722">
                  <c:v>30.725559234619141</c:v>
                </c:pt>
                <c:pt idx="723">
                  <c:v>30.725559234619141</c:v>
                </c:pt>
                <c:pt idx="724">
                  <c:v>30.725559234619141</c:v>
                </c:pt>
                <c:pt idx="725">
                  <c:v>30.725559234619141</c:v>
                </c:pt>
                <c:pt idx="726">
                  <c:v>30.621444702148438</c:v>
                </c:pt>
                <c:pt idx="727">
                  <c:v>30.621444702148438</c:v>
                </c:pt>
                <c:pt idx="728">
                  <c:v>30.621444702148438</c:v>
                </c:pt>
                <c:pt idx="729">
                  <c:v>30.621444702148438</c:v>
                </c:pt>
                <c:pt idx="730">
                  <c:v>30.621444702148438</c:v>
                </c:pt>
                <c:pt idx="731">
                  <c:v>30.621444702148438</c:v>
                </c:pt>
                <c:pt idx="732">
                  <c:v>30.625919342041016</c:v>
                </c:pt>
                <c:pt idx="733">
                  <c:v>30.625919342041016</c:v>
                </c:pt>
                <c:pt idx="734">
                  <c:v>30.625919342041016</c:v>
                </c:pt>
                <c:pt idx="735">
                  <c:v>30.625919342041016</c:v>
                </c:pt>
                <c:pt idx="736">
                  <c:v>30.625919342041016</c:v>
                </c:pt>
                <c:pt idx="737">
                  <c:v>30.625919342041016</c:v>
                </c:pt>
                <c:pt idx="738">
                  <c:v>30.625919342041016</c:v>
                </c:pt>
                <c:pt idx="739">
                  <c:v>30.620721817016602</c:v>
                </c:pt>
                <c:pt idx="740">
                  <c:v>30.620721817016602</c:v>
                </c:pt>
                <c:pt idx="741">
                  <c:v>30.620721817016602</c:v>
                </c:pt>
                <c:pt idx="742">
                  <c:v>30.620721817016602</c:v>
                </c:pt>
                <c:pt idx="743">
                  <c:v>30.620721817016602</c:v>
                </c:pt>
                <c:pt idx="744">
                  <c:v>30.620721817016602</c:v>
                </c:pt>
                <c:pt idx="745">
                  <c:v>30.62019157409668</c:v>
                </c:pt>
                <c:pt idx="746">
                  <c:v>30.62019157409668</c:v>
                </c:pt>
                <c:pt idx="747">
                  <c:v>30.62019157409668</c:v>
                </c:pt>
                <c:pt idx="748">
                  <c:v>30.62019157409668</c:v>
                </c:pt>
                <c:pt idx="749">
                  <c:v>30.62019157409668</c:v>
                </c:pt>
                <c:pt idx="750">
                  <c:v>30.62019157409668</c:v>
                </c:pt>
                <c:pt idx="751">
                  <c:v>30.636667251586914</c:v>
                </c:pt>
                <c:pt idx="752">
                  <c:v>30.636667251586914</c:v>
                </c:pt>
                <c:pt idx="753">
                  <c:v>30.636667251586914</c:v>
                </c:pt>
                <c:pt idx="754">
                  <c:v>30.636667251586914</c:v>
                </c:pt>
                <c:pt idx="755">
                  <c:v>30.636667251586914</c:v>
                </c:pt>
                <c:pt idx="756">
                  <c:v>30.636667251586914</c:v>
                </c:pt>
                <c:pt idx="757">
                  <c:v>30.636333465576172</c:v>
                </c:pt>
                <c:pt idx="758">
                  <c:v>30.636333465576172</c:v>
                </c:pt>
                <c:pt idx="759">
                  <c:v>30.636333465576172</c:v>
                </c:pt>
                <c:pt idx="760">
                  <c:v>30.636333465576172</c:v>
                </c:pt>
                <c:pt idx="761">
                  <c:v>30.636333465576172</c:v>
                </c:pt>
                <c:pt idx="762">
                  <c:v>30.636333465576172</c:v>
                </c:pt>
                <c:pt idx="763">
                  <c:v>30.637775421142578</c:v>
                </c:pt>
                <c:pt idx="764">
                  <c:v>30.637775421142578</c:v>
                </c:pt>
                <c:pt idx="765">
                  <c:v>30.637775421142578</c:v>
                </c:pt>
                <c:pt idx="766">
                  <c:v>30.637775421142578</c:v>
                </c:pt>
                <c:pt idx="767">
                  <c:v>30.637775421142578</c:v>
                </c:pt>
                <c:pt idx="768">
                  <c:v>30.637775421142578</c:v>
                </c:pt>
                <c:pt idx="769">
                  <c:v>30.637775421142578</c:v>
                </c:pt>
                <c:pt idx="770">
                  <c:v>30.637775421142578</c:v>
                </c:pt>
                <c:pt idx="771">
                  <c:v>30.657167434692383</c:v>
                </c:pt>
                <c:pt idx="772">
                  <c:v>30.657167434692383</c:v>
                </c:pt>
                <c:pt idx="773">
                  <c:v>30.657167434692383</c:v>
                </c:pt>
                <c:pt idx="774">
                  <c:v>30.657167434692383</c:v>
                </c:pt>
                <c:pt idx="775">
                  <c:v>30.657167434692383</c:v>
                </c:pt>
                <c:pt idx="776">
                  <c:v>30.657167434692383</c:v>
                </c:pt>
                <c:pt idx="777">
                  <c:v>30.662448883056641</c:v>
                </c:pt>
                <c:pt idx="778">
                  <c:v>30.662448883056641</c:v>
                </c:pt>
                <c:pt idx="779">
                  <c:v>30.662448883056641</c:v>
                </c:pt>
                <c:pt idx="780">
                  <c:v>30.662448883056641</c:v>
                </c:pt>
                <c:pt idx="781">
                  <c:v>30.662448883056641</c:v>
                </c:pt>
                <c:pt idx="782">
                  <c:v>30.662448883056641</c:v>
                </c:pt>
                <c:pt idx="783">
                  <c:v>30.660486221313477</c:v>
                </c:pt>
                <c:pt idx="784">
                  <c:v>30.660486221313477</c:v>
                </c:pt>
                <c:pt idx="785">
                  <c:v>30.660486221313477</c:v>
                </c:pt>
                <c:pt idx="786">
                  <c:v>30.660486221313477</c:v>
                </c:pt>
                <c:pt idx="787">
                  <c:v>30.660486221313477</c:v>
                </c:pt>
                <c:pt idx="788">
                  <c:v>30.660486221313477</c:v>
                </c:pt>
                <c:pt idx="789">
                  <c:v>30.662567138671875</c:v>
                </c:pt>
                <c:pt idx="790">
                  <c:v>30.662567138671875</c:v>
                </c:pt>
                <c:pt idx="791">
                  <c:v>30.662567138671875</c:v>
                </c:pt>
                <c:pt idx="792">
                  <c:v>30.662567138671875</c:v>
                </c:pt>
                <c:pt idx="793">
                  <c:v>30.662567138671875</c:v>
                </c:pt>
                <c:pt idx="794">
                  <c:v>30.662567138671875</c:v>
                </c:pt>
                <c:pt idx="795">
                  <c:v>30.672447204589844</c:v>
                </c:pt>
                <c:pt idx="796">
                  <c:v>30.672447204589844</c:v>
                </c:pt>
                <c:pt idx="797">
                  <c:v>30.672447204589844</c:v>
                </c:pt>
                <c:pt idx="798">
                  <c:v>30.672447204589844</c:v>
                </c:pt>
                <c:pt idx="799">
                  <c:v>30.672447204589844</c:v>
                </c:pt>
                <c:pt idx="800">
                  <c:v>30.672447204589844</c:v>
                </c:pt>
                <c:pt idx="801">
                  <c:v>30.67280387878418</c:v>
                </c:pt>
                <c:pt idx="802">
                  <c:v>30.67280387878418</c:v>
                </c:pt>
                <c:pt idx="803">
                  <c:v>30.67280387878418</c:v>
                </c:pt>
                <c:pt idx="804">
                  <c:v>30.67280387878418</c:v>
                </c:pt>
                <c:pt idx="805">
                  <c:v>30.67280387878418</c:v>
                </c:pt>
                <c:pt idx="806">
                  <c:v>30.67280387878418</c:v>
                </c:pt>
                <c:pt idx="807">
                  <c:v>30.668787002563477</c:v>
                </c:pt>
                <c:pt idx="808">
                  <c:v>30.668787002563477</c:v>
                </c:pt>
                <c:pt idx="809">
                  <c:v>30.668787002563477</c:v>
                </c:pt>
                <c:pt idx="810">
                  <c:v>30.668787002563477</c:v>
                </c:pt>
                <c:pt idx="811">
                  <c:v>30.668787002563477</c:v>
                </c:pt>
                <c:pt idx="812">
                  <c:v>30.668787002563477</c:v>
                </c:pt>
                <c:pt idx="813">
                  <c:v>30.651727676391602</c:v>
                </c:pt>
                <c:pt idx="814">
                  <c:v>30.651727676391602</c:v>
                </c:pt>
                <c:pt idx="815">
                  <c:v>30.651727676391602</c:v>
                </c:pt>
                <c:pt idx="816">
                  <c:v>30.651727676391602</c:v>
                </c:pt>
                <c:pt idx="817">
                  <c:v>30.651727676391602</c:v>
                </c:pt>
                <c:pt idx="818">
                  <c:v>30.651727676391602</c:v>
                </c:pt>
                <c:pt idx="819">
                  <c:v>30.668302536010742</c:v>
                </c:pt>
                <c:pt idx="820">
                  <c:v>30.668302536010742</c:v>
                </c:pt>
                <c:pt idx="821">
                  <c:v>30.668302536010742</c:v>
                </c:pt>
                <c:pt idx="822">
                  <c:v>30.668302536010742</c:v>
                </c:pt>
                <c:pt idx="823">
                  <c:v>30.668302536010742</c:v>
                </c:pt>
                <c:pt idx="824">
                  <c:v>30.668302536010742</c:v>
                </c:pt>
                <c:pt idx="825">
                  <c:v>30.668302536010742</c:v>
                </c:pt>
                <c:pt idx="826">
                  <c:v>30.668302536010742</c:v>
                </c:pt>
                <c:pt idx="827">
                  <c:v>30.668302536010742</c:v>
                </c:pt>
                <c:pt idx="828">
                  <c:v>30.673833847045898</c:v>
                </c:pt>
                <c:pt idx="829">
                  <c:v>30.673833847045898</c:v>
                </c:pt>
                <c:pt idx="830">
                  <c:v>30.673833847045898</c:v>
                </c:pt>
                <c:pt idx="831">
                  <c:v>30.673833847045898</c:v>
                </c:pt>
                <c:pt idx="832">
                  <c:v>30.673833847045898</c:v>
                </c:pt>
                <c:pt idx="833">
                  <c:v>30.673833847045898</c:v>
                </c:pt>
                <c:pt idx="834">
                  <c:v>30.664516448974609</c:v>
                </c:pt>
                <c:pt idx="835">
                  <c:v>30.664516448974609</c:v>
                </c:pt>
                <c:pt idx="836">
                  <c:v>30.664516448974609</c:v>
                </c:pt>
                <c:pt idx="837">
                  <c:v>30.664516448974609</c:v>
                </c:pt>
                <c:pt idx="838">
                  <c:v>30.664516448974609</c:v>
                </c:pt>
                <c:pt idx="839">
                  <c:v>30.664516448974609</c:v>
                </c:pt>
                <c:pt idx="840">
                  <c:v>30.664953231811523</c:v>
                </c:pt>
                <c:pt idx="841">
                  <c:v>30.664953231811523</c:v>
                </c:pt>
                <c:pt idx="842">
                  <c:v>30.664953231811523</c:v>
                </c:pt>
                <c:pt idx="843">
                  <c:v>30.664953231811523</c:v>
                </c:pt>
                <c:pt idx="844">
                  <c:v>30.664953231811523</c:v>
                </c:pt>
                <c:pt idx="845">
                  <c:v>30.664953231811523</c:v>
                </c:pt>
                <c:pt idx="846">
                  <c:v>30.672040939331055</c:v>
                </c:pt>
                <c:pt idx="847">
                  <c:v>30.672040939331055</c:v>
                </c:pt>
                <c:pt idx="848">
                  <c:v>30.672040939331055</c:v>
                </c:pt>
                <c:pt idx="849">
                  <c:v>30.672040939331055</c:v>
                </c:pt>
                <c:pt idx="850">
                  <c:v>30.672040939331055</c:v>
                </c:pt>
                <c:pt idx="851">
                  <c:v>30.672040939331055</c:v>
                </c:pt>
                <c:pt idx="852">
                  <c:v>30.684242248535156</c:v>
                </c:pt>
                <c:pt idx="853">
                  <c:v>30.684242248535156</c:v>
                </c:pt>
                <c:pt idx="854">
                  <c:v>30.684242248535156</c:v>
                </c:pt>
                <c:pt idx="855">
                  <c:v>30.684242248535156</c:v>
                </c:pt>
                <c:pt idx="856">
                  <c:v>30.684242248535156</c:v>
                </c:pt>
                <c:pt idx="857">
                  <c:v>30.684242248535156</c:v>
                </c:pt>
                <c:pt idx="858">
                  <c:v>30.687709808349609</c:v>
                </c:pt>
                <c:pt idx="859">
                  <c:v>30.687709808349609</c:v>
                </c:pt>
                <c:pt idx="860">
                  <c:v>30.687709808349609</c:v>
                </c:pt>
                <c:pt idx="861">
                  <c:v>30.687709808349609</c:v>
                </c:pt>
                <c:pt idx="862">
                  <c:v>30.687709808349609</c:v>
                </c:pt>
                <c:pt idx="863">
                  <c:v>30.687709808349609</c:v>
                </c:pt>
                <c:pt idx="864">
                  <c:v>30.673620223999023</c:v>
                </c:pt>
                <c:pt idx="865">
                  <c:v>30.673620223999023</c:v>
                </c:pt>
                <c:pt idx="866">
                  <c:v>30.673620223999023</c:v>
                </c:pt>
                <c:pt idx="867">
                  <c:v>30.673620223999023</c:v>
                </c:pt>
                <c:pt idx="868">
                  <c:v>30.673620223999023</c:v>
                </c:pt>
                <c:pt idx="869">
                  <c:v>30.673620223999023</c:v>
                </c:pt>
                <c:pt idx="870">
                  <c:v>30.677938461303711</c:v>
                </c:pt>
                <c:pt idx="871">
                  <c:v>30.677938461303711</c:v>
                </c:pt>
                <c:pt idx="872">
                  <c:v>30.677938461303711</c:v>
                </c:pt>
                <c:pt idx="873">
                  <c:v>30.677938461303711</c:v>
                </c:pt>
                <c:pt idx="874">
                  <c:v>30.677938461303711</c:v>
                </c:pt>
                <c:pt idx="875">
                  <c:v>30.677938461303711</c:v>
                </c:pt>
                <c:pt idx="876">
                  <c:v>30.688163757324219</c:v>
                </c:pt>
                <c:pt idx="877">
                  <c:v>30.688163757324219</c:v>
                </c:pt>
                <c:pt idx="878">
                  <c:v>30.688163757324219</c:v>
                </c:pt>
                <c:pt idx="879">
                  <c:v>30.688163757324219</c:v>
                </c:pt>
                <c:pt idx="880">
                  <c:v>30.688163757324219</c:v>
                </c:pt>
                <c:pt idx="881">
                  <c:v>30.688163757324219</c:v>
                </c:pt>
                <c:pt idx="882">
                  <c:v>30.688163757324219</c:v>
                </c:pt>
                <c:pt idx="883">
                  <c:v>30.688163757324219</c:v>
                </c:pt>
                <c:pt idx="884">
                  <c:v>30.688163757324219</c:v>
                </c:pt>
                <c:pt idx="885">
                  <c:v>30.67924690246582</c:v>
                </c:pt>
                <c:pt idx="886">
                  <c:v>30.67924690246582</c:v>
                </c:pt>
                <c:pt idx="887">
                  <c:v>30.67924690246582</c:v>
                </c:pt>
                <c:pt idx="888">
                  <c:v>30.67924690246582</c:v>
                </c:pt>
                <c:pt idx="889">
                  <c:v>30.67924690246582</c:v>
                </c:pt>
                <c:pt idx="890">
                  <c:v>30.67924690246582</c:v>
                </c:pt>
                <c:pt idx="891">
                  <c:v>30.690807342529297</c:v>
                </c:pt>
                <c:pt idx="892">
                  <c:v>30.690807342529297</c:v>
                </c:pt>
                <c:pt idx="893">
                  <c:v>30.690807342529297</c:v>
                </c:pt>
                <c:pt idx="894">
                  <c:v>30.690807342529297</c:v>
                </c:pt>
                <c:pt idx="895">
                  <c:v>30.690807342529297</c:v>
                </c:pt>
                <c:pt idx="896">
                  <c:v>30.690807342529297</c:v>
                </c:pt>
                <c:pt idx="897">
                  <c:v>30.670488357543945</c:v>
                </c:pt>
                <c:pt idx="898">
                  <c:v>30.670488357543945</c:v>
                </c:pt>
                <c:pt idx="899">
                  <c:v>30.670488357543945</c:v>
                </c:pt>
                <c:pt idx="900">
                  <c:v>30.670488357543945</c:v>
                </c:pt>
                <c:pt idx="901">
                  <c:v>30.670488357543945</c:v>
                </c:pt>
                <c:pt idx="902">
                  <c:v>30.670488357543945</c:v>
                </c:pt>
                <c:pt idx="903">
                  <c:v>30.68397331237793</c:v>
                </c:pt>
                <c:pt idx="904">
                  <c:v>30.68397331237793</c:v>
                </c:pt>
                <c:pt idx="905">
                  <c:v>30.68397331237793</c:v>
                </c:pt>
                <c:pt idx="906">
                  <c:v>30.68397331237793</c:v>
                </c:pt>
                <c:pt idx="907">
                  <c:v>30.68397331237793</c:v>
                </c:pt>
                <c:pt idx="908">
                  <c:v>30.68397331237793</c:v>
                </c:pt>
                <c:pt idx="909">
                  <c:v>30.675937652587891</c:v>
                </c:pt>
                <c:pt idx="910">
                  <c:v>30.675937652587891</c:v>
                </c:pt>
                <c:pt idx="911">
                  <c:v>30.675937652587891</c:v>
                </c:pt>
                <c:pt idx="912">
                  <c:v>30.675937652587891</c:v>
                </c:pt>
                <c:pt idx="913">
                  <c:v>30.675937652587891</c:v>
                </c:pt>
                <c:pt idx="914">
                  <c:v>30.675937652587891</c:v>
                </c:pt>
                <c:pt idx="915">
                  <c:v>30.676559448242188</c:v>
                </c:pt>
                <c:pt idx="916">
                  <c:v>30.676559448242188</c:v>
                </c:pt>
                <c:pt idx="917">
                  <c:v>30.676559448242188</c:v>
                </c:pt>
                <c:pt idx="918">
                  <c:v>30.676559448242188</c:v>
                </c:pt>
                <c:pt idx="919">
                  <c:v>30.676559448242188</c:v>
                </c:pt>
                <c:pt idx="920">
                  <c:v>30.676559448242188</c:v>
                </c:pt>
                <c:pt idx="921">
                  <c:v>30.672677993774414</c:v>
                </c:pt>
                <c:pt idx="922">
                  <c:v>30.672677993774414</c:v>
                </c:pt>
                <c:pt idx="923">
                  <c:v>30.672677993774414</c:v>
                </c:pt>
                <c:pt idx="924">
                  <c:v>30.672677993774414</c:v>
                </c:pt>
                <c:pt idx="925">
                  <c:v>30.672677993774414</c:v>
                </c:pt>
                <c:pt idx="926">
                  <c:v>30.672677993774414</c:v>
                </c:pt>
                <c:pt idx="927">
                  <c:v>30.673694610595703</c:v>
                </c:pt>
                <c:pt idx="928">
                  <c:v>30.673694610595703</c:v>
                </c:pt>
                <c:pt idx="929">
                  <c:v>30.673694610595703</c:v>
                </c:pt>
                <c:pt idx="930">
                  <c:v>30.673694610595703</c:v>
                </c:pt>
                <c:pt idx="931">
                  <c:v>30.673694610595703</c:v>
                </c:pt>
                <c:pt idx="932">
                  <c:v>30.673694610595703</c:v>
                </c:pt>
                <c:pt idx="933">
                  <c:v>30.668041229248047</c:v>
                </c:pt>
                <c:pt idx="934">
                  <c:v>30.668041229248047</c:v>
                </c:pt>
                <c:pt idx="935">
                  <c:v>30.668041229248047</c:v>
                </c:pt>
                <c:pt idx="936">
                  <c:v>30.668041229248047</c:v>
                </c:pt>
                <c:pt idx="937">
                  <c:v>30.668041229248047</c:v>
                </c:pt>
                <c:pt idx="938">
                  <c:v>30.668041229248047</c:v>
                </c:pt>
                <c:pt idx="939">
                  <c:v>30.668041229248047</c:v>
                </c:pt>
                <c:pt idx="940">
                  <c:v>30.668041229248047</c:v>
                </c:pt>
                <c:pt idx="941">
                  <c:v>30.668041229248047</c:v>
                </c:pt>
                <c:pt idx="942">
                  <c:v>30.677848815917969</c:v>
                </c:pt>
                <c:pt idx="943">
                  <c:v>30.677848815917969</c:v>
                </c:pt>
                <c:pt idx="944">
                  <c:v>30.677848815917969</c:v>
                </c:pt>
                <c:pt idx="945">
                  <c:v>30.677848815917969</c:v>
                </c:pt>
                <c:pt idx="946">
                  <c:v>30.677848815917969</c:v>
                </c:pt>
                <c:pt idx="947">
                  <c:v>30.677848815917969</c:v>
                </c:pt>
                <c:pt idx="948">
                  <c:v>30.671337127685547</c:v>
                </c:pt>
                <c:pt idx="949">
                  <c:v>30.671337127685547</c:v>
                </c:pt>
                <c:pt idx="950">
                  <c:v>30.671337127685547</c:v>
                </c:pt>
                <c:pt idx="951">
                  <c:v>30.671337127685547</c:v>
                </c:pt>
                <c:pt idx="952">
                  <c:v>30.671337127685547</c:v>
                </c:pt>
                <c:pt idx="953">
                  <c:v>30.671337127685547</c:v>
                </c:pt>
                <c:pt idx="954">
                  <c:v>30.678611755371094</c:v>
                </c:pt>
                <c:pt idx="955">
                  <c:v>30.678611755371094</c:v>
                </c:pt>
                <c:pt idx="956">
                  <c:v>30.678611755371094</c:v>
                </c:pt>
                <c:pt idx="957">
                  <c:v>30.678611755371094</c:v>
                </c:pt>
                <c:pt idx="958">
                  <c:v>30.678611755371094</c:v>
                </c:pt>
                <c:pt idx="959">
                  <c:v>30.678611755371094</c:v>
                </c:pt>
                <c:pt idx="960">
                  <c:v>30.688182830810547</c:v>
                </c:pt>
                <c:pt idx="961">
                  <c:v>30.688182830810547</c:v>
                </c:pt>
                <c:pt idx="962">
                  <c:v>30.688182830810547</c:v>
                </c:pt>
                <c:pt idx="963">
                  <c:v>30.688182830810547</c:v>
                </c:pt>
                <c:pt idx="964">
                  <c:v>30.688182830810547</c:v>
                </c:pt>
                <c:pt idx="965">
                  <c:v>30.688182830810547</c:v>
                </c:pt>
                <c:pt idx="966">
                  <c:v>30.70045280456543</c:v>
                </c:pt>
                <c:pt idx="967">
                  <c:v>30.70045280456543</c:v>
                </c:pt>
                <c:pt idx="968">
                  <c:v>30.70045280456543</c:v>
                </c:pt>
                <c:pt idx="969">
                  <c:v>30.70045280456543</c:v>
                </c:pt>
                <c:pt idx="970">
                  <c:v>30.70045280456543</c:v>
                </c:pt>
                <c:pt idx="971">
                  <c:v>30.70045280456543</c:v>
                </c:pt>
                <c:pt idx="972">
                  <c:v>30.685815811157227</c:v>
                </c:pt>
                <c:pt idx="973">
                  <c:v>30.685815811157227</c:v>
                </c:pt>
                <c:pt idx="974">
                  <c:v>30.685815811157227</c:v>
                </c:pt>
                <c:pt idx="975">
                  <c:v>30.685815811157227</c:v>
                </c:pt>
                <c:pt idx="976">
                  <c:v>30.685815811157227</c:v>
                </c:pt>
                <c:pt idx="977">
                  <c:v>30.685815811157227</c:v>
                </c:pt>
                <c:pt idx="978">
                  <c:v>30.683568954467773</c:v>
                </c:pt>
                <c:pt idx="979">
                  <c:v>30.683568954467773</c:v>
                </c:pt>
                <c:pt idx="980">
                  <c:v>30.683568954467773</c:v>
                </c:pt>
                <c:pt idx="981">
                  <c:v>30.683568954467773</c:v>
                </c:pt>
                <c:pt idx="982">
                  <c:v>30.683568954467773</c:v>
                </c:pt>
                <c:pt idx="983">
                  <c:v>30.683568954467773</c:v>
                </c:pt>
                <c:pt idx="984">
                  <c:v>30.672447204589844</c:v>
                </c:pt>
                <c:pt idx="985">
                  <c:v>30.672447204589844</c:v>
                </c:pt>
                <c:pt idx="986">
                  <c:v>30.672447204589844</c:v>
                </c:pt>
                <c:pt idx="987">
                  <c:v>30.672447204589844</c:v>
                </c:pt>
                <c:pt idx="988">
                  <c:v>30.672447204589844</c:v>
                </c:pt>
                <c:pt idx="989">
                  <c:v>30.672447204589844</c:v>
                </c:pt>
                <c:pt idx="990">
                  <c:v>30.678138732910156</c:v>
                </c:pt>
                <c:pt idx="991">
                  <c:v>30.678138732910156</c:v>
                </c:pt>
                <c:pt idx="992">
                  <c:v>30.678138732910156</c:v>
                </c:pt>
                <c:pt idx="993">
                  <c:v>30.678138732910156</c:v>
                </c:pt>
                <c:pt idx="994">
                  <c:v>30.678138732910156</c:v>
                </c:pt>
                <c:pt idx="995">
                  <c:v>30.678138732910156</c:v>
                </c:pt>
                <c:pt idx="996">
                  <c:v>30.678138732910156</c:v>
                </c:pt>
                <c:pt idx="997">
                  <c:v>30.678138732910156</c:v>
                </c:pt>
                <c:pt idx="998">
                  <c:v>30.677009582519531</c:v>
                </c:pt>
                <c:pt idx="999">
                  <c:v>30.677009582519531</c:v>
                </c:pt>
                <c:pt idx="1000">
                  <c:v>30.677009582519531</c:v>
                </c:pt>
                <c:pt idx="1001">
                  <c:v>30.677009582519531</c:v>
                </c:pt>
                <c:pt idx="1002">
                  <c:v>30.677009582519531</c:v>
                </c:pt>
                <c:pt idx="1003">
                  <c:v>30.677009582519531</c:v>
                </c:pt>
                <c:pt idx="1004">
                  <c:v>30.678565979003906</c:v>
                </c:pt>
                <c:pt idx="1005">
                  <c:v>30.678565979003906</c:v>
                </c:pt>
                <c:pt idx="1006">
                  <c:v>30.678565979003906</c:v>
                </c:pt>
                <c:pt idx="1007">
                  <c:v>30.678565979003906</c:v>
                </c:pt>
                <c:pt idx="1008">
                  <c:v>30.678565979003906</c:v>
                </c:pt>
                <c:pt idx="1009">
                  <c:v>30.678565979003906</c:v>
                </c:pt>
                <c:pt idx="1010">
                  <c:v>30.665803909301758</c:v>
                </c:pt>
                <c:pt idx="1011">
                  <c:v>30.665803909301758</c:v>
                </c:pt>
                <c:pt idx="1012">
                  <c:v>30.665803909301758</c:v>
                </c:pt>
                <c:pt idx="1013">
                  <c:v>30.665803909301758</c:v>
                </c:pt>
                <c:pt idx="1014">
                  <c:v>30.665803909301758</c:v>
                </c:pt>
                <c:pt idx="1015">
                  <c:v>30.665803909301758</c:v>
                </c:pt>
                <c:pt idx="1016">
                  <c:v>30.673986434936523</c:v>
                </c:pt>
                <c:pt idx="1017">
                  <c:v>30.673986434936523</c:v>
                </c:pt>
                <c:pt idx="1018">
                  <c:v>30.673986434936523</c:v>
                </c:pt>
                <c:pt idx="1019">
                  <c:v>30.673986434936523</c:v>
                </c:pt>
                <c:pt idx="1020">
                  <c:v>30.673986434936523</c:v>
                </c:pt>
                <c:pt idx="1021">
                  <c:v>30.673986434936523</c:v>
                </c:pt>
                <c:pt idx="1022">
                  <c:v>30.668146133422852</c:v>
                </c:pt>
                <c:pt idx="1023">
                  <c:v>30.668146133422852</c:v>
                </c:pt>
                <c:pt idx="1024">
                  <c:v>30.668146133422852</c:v>
                </c:pt>
                <c:pt idx="1025">
                  <c:v>30.668146133422852</c:v>
                </c:pt>
                <c:pt idx="1026">
                  <c:v>30.668146133422852</c:v>
                </c:pt>
                <c:pt idx="1027">
                  <c:v>30.668146133422852</c:v>
                </c:pt>
                <c:pt idx="1028">
                  <c:v>30.655723571777344</c:v>
                </c:pt>
                <c:pt idx="1029">
                  <c:v>30.655723571777344</c:v>
                </c:pt>
                <c:pt idx="1030">
                  <c:v>30.655723571777344</c:v>
                </c:pt>
                <c:pt idx="1031">
                  <c:v>30.655723571777344</c:v>
                </c:pt>
                <c:pt idx="1032">
                  <c:v>30.655723571777344</c:v>
                </c:pt>
                <c:pt idx="1033">
                  <c:v>30.655723571777344</c:v>
                </c:pt>
                <c:pt idx="1034">
                  <c:v>30.671222686767578</c:v>
                </c:pt>
                <c:pt idx="1035">
                  <c:v>30.671222686767578</c:v>
                </c:pt>
                <c:pt idx="1036">
                  <c:v>30.671222686767578</c:v>
                </c:pt>
                <c:pt idx="1037">
                  <c:v>30.671222686767578</c:v>
                </c:pt>
                <c:pt idx="1038">
                  <c:v>30.671222686767578</c:v>
                </c:pt>
                <c:pt idx="1039">
                  <c:v>30.671222686767578</c:v>
                </c:pt>
                <c:pt idx="1040">
                  <c:v>30.670677185058594</c:v>
                </c:pt>
                <c:pt idx="1041">
                  <c:v>30.670677185058594</c:v>
                </c:pt>
                <c:pt idx="1042">
                  <c:v>30.670677185058594</c:v>
                </c:pt>
                <c:pt idx="1043">
                  <c:v>30.670677185058594</c:v>
                </c:pt>
                <c:pt idx="1044">
                  <c:v>30.670677185058594</c:v>
                </c:pt>
                <c:pt idx="1045">
                  <c:v>30.670677185058594</c:v>
                </c:pt>
                <c:pt idx="1046">
                  <c:v>30.669820785522461</c:v>
                </c:pt>
                <c:pt idx="1047">
                  <c:v>30.669820785522461</c:v>
                </c:pt>
                <c:pt idx="1048">
                  <c:v>30.669820785522461</c:v>
                </c:pt>
                <c:pt idx="1049">
                  <c:v>30.669820785522461</c:v>
                </c:pt>
                <c:pt idx="1050">
                  <c:v>30.669820785522461</c:v>
                </c:pt>
                <c:pt idx="1051">
                  <c:v>30.669820785522461</c:v>
                </c:pt>
                <c:pt idx="1052">
                  <c:v>30.669820785522461</c:v>
                </c:pt>
                <c:pt idx="1053">
                  <c:v>30.669820785522461</c:v>
                </c:pt>
                <c:pt idx="1054">
                  <c:v>30.669820785522461</c:v>
                </c:pt>
                <c:pt idx="1055">
                  <c:v>30.681310653686523</c:v>
                </c:pt>
                <c:pt idx="1056">
                  <c:v>30.681310653686523</c:v>
                </c:pt>
                <c:pt idx="1057">
                  <c:v>30.681310653686523</c:v>
                </c:pt>
                <c:pt idx="1058">
                  <c:v>30.681310653686523</c:v>
                </c:pt>
                <c:pt idx="1059">
                  <c:v>30.681310653686523</c:v>
                </c:pt>
                <c:pt idx="1060">
                  <c:v>30.681310653686523</c:v>
                </c:pt>
                <c:pt idx="1061">
                  <c:v>30.665779113769531</c:v>
                </c:pt>
                <c:pt idx="1062">
                  <c:v>30.665779113769531</c:v>
                </c:pt>
                <c:pt idx="1063">
                  <c:v>30.665779113769531</c:v>
                </c:pt>
                <c:pt idx="1064">
                  <c:v>30.665779113769531</c:v>
                </c:pt>
                <c:pt idx="1065">
                  <c:v>30.665779113769531</c:v>
                </c:pt>
                <c:pt idx="1066">
                  <c:v>30.665779113769531</c:v>
                </c:pt>
                <c:pt idx="1067">
                  <c:v>30.66963005065918</c:v>
                </c:pt>
                <c:pt idx="1068">
                  <c:v>30.66963005065918</c:v>
                </c:pt>
                <c:pt idx="1069">
                  <c:v>30.66963005065918</c:v>
                </c:pt>
                <c:pt idx="1070">
                  <c:v>30.66963005065918</c:v>
                </c:pt>
                <c:pt idx="1071">
                  <c:v>30.66963005065918</c:v>
                </c:pt>
                <c:pt idx="1072">
                  <c:v>30.66963005065918</c:v>
                </c:pt>
                <c:pt idx="1073">
                  <c:v>30.689708709716797</c:v>
                </c:pt>
                <c:pt idx="1074">
                  <c:v>30.689708709716797</c:v>
                </c:pt>
                <c:pt idx="1075">
                  <c:v>30.689708709716797</c:v>
                </c:pt>
                <c:pt idx="1076">
                  <c:v>30.689708709716797</c:v>
                </c:pt>
                <c:pt idx="1077">
                  <c:v>30.689708709716797</c:v>
                </c:pt>
                <c:pt idx="1078">
                  <c:v>30.689708709716797</c:v>
                </c:pt>
                <c:pt idx="1079">
                  <c:v>30.664560317993164</c:v>
                </c:pt>
                <c:pt idx="1080">
                  <c:v>30.664560317993164</c:v>
                </c:pt>
                <c:pt idx="1081">
                  <c:v>30.664560317993164</c:v>
                </c:pt>
                <c:pt idx="1082">
                  <c:v>30.664560317993164</c:v>
                </c:pt>
                <c:pt idx="1083">
                  <c:v>30.664560317993164</c:v>
                </c:pt>
                <c:pt idx="1084">
                  <c:v>30.664560317993164</c:v>
                </c:pt>
                <c:pt idx="1085">
                  <c:v>30.663175582885742</c:v>
                </c:pt>
                <c:pt idx="1086">
                  <c:v>30.663175582885742</c:v>
                </c:pt>
                <c:pt idx="1087">
                  <c:v>30.663175582885742</c:v>
                </c:pt>
                <c:pt idx="1088">
                  <c:v>30.663175582885742</c:v>
                </c:pt>
                <c:pt idx="1089">
                  <c:v>30.663175582885742</c:v>
                </c:pt>
                <c:pt idx="1090">
                  <c:v>30.663175582885742</c:v>
                </c:pt>
                <c:pt idx="1091">
                  <c:v>30.670986175537109</c:v>
                </c:pt>
                <c:pt idx="1092">
                  <c:v>30.670986175537109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AB-4DB7-90A5-81C1C05F1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3"/>
                <c:pt idx="0">
                  <c:v>0.94499999284744263</c:v>
                </c:pt>
                <c:pt idx="1">
                  <c:v>1.1230000257492065</c:v>
                </c:pt>
                <c:pt idx="2">
                  <c:v>1.1050000190734863</c:v>
                </c:pt>
                <c:pt idx="3">
                  <c:v>1.0889999866485596</c:v>
                </c:pt>
                <c:pt idx="4">
                  <c:v>1.0989999771118164</c:v>
                </c:pt>
                <c:pt idx="5">
                  <c:v>1.1059999465942383</c:v>
                </c:pt>
                <c:pt idx="6">
                  <c:v>1.090999960899353</c:v>
                </c:pt>
                <c:pt idx="7">
                  <c:v>1.0759999752044678</c:v>
                </c:pt>
                <c:pt idx="8">
                  <c:v>1.0349999666213989</c:v>
                </c:pt>
                <c:pt idx="9">
                  <c:v>0.96299999952316284</c:v>
                </c:pt>
                <c:pt idx="10">
                  <c:v>0.92199999094009399</c:v>
                </c:pt>
                <c:pt idx="11">
                  <c:v>0.91500002145767212</c:v>
                </c:pt>
                <c:pt idx="12">
                  <c:v>0.94900000095367432</c:v>
                </c:pt>
                <c:pt idx="13">
                  <c:v>0.99599999189376831</c:v>
                </c:pt>
                <c:pt idx="14">
                  <c:v>1.0329999923706055</c:v>
                </c:pt>
                <c:pt idx="15">
                  <c:v>1.0490000247955322</c:v>
                </c:pt>
                <c:pt idx="16">
                  <c:v>1.0670000314712524</c:v>
                </c:pt>
                <c:pt idx="17">
                  <c:v>1.0820000171661377</c:v>
                </c:pt>
                <c:pt idx="18">
                  <c:v>1.0889999866485596</c:v>
                </c:pt>
                <c:pt idx="19">
                  <c:v>1.0850000381469727</c:v>
                </c:pt>
                <c:pt idx="20">
                  <c:v>1.0920000076293945</c:v>
                </c:pt>
                <c:pt idx="21">
                  <c:v>1.0690000057220459</c:v>
                </c:pt>
                <c:pt idx="22">
                  <c:v>1.062000036239624</c:v>
                </c:pt>
                <c:pt idx="23">
                  <c:v>1.0529999732971191</c:v>
                </c:pt>
                <c:pt idx="24">
                  <c:v>1.0240000486373901</c:v>
                </c:pt>
                <c:pt idx="25">
                  <c:v>1.0269999504089355</c:v>
                </c:pt>
                <c:pt idx="26">
                  <c:v>1.0360000133514404</c:v>
                </c:pt>
                <c:pt idx="27">
                  <c:v>1.0130000114440918</c:v>
                </c:pt>
                <c:pt idx="28">
                  <c:v>1.034000039100647</c:v>
                </c:pt>
                <c:pt idx="29">
                  <c:v>1.0529999732971191</c:v>
                </c:pt>
                <c:pt idx="30">
                  <c:v>1.0570000410079956</c:v>
                </c:pt>
                <c:pt idx="31">
                  <c:v>1.0349999666213989</c:v>
                </c:pt>
                <c:pt idx="32">
                  <c:v>1.034000039100647</c:v>
                </c:pt>
                <c:pt idx="33">
                  <c:v>1.0509999990463257</c:v>
                </c:pt>
                <c:pt idx="34">
                  <c:v>1.0590000152587891</c:v>
                </c:pt>
                <c:pt idx="35">
                  <c:v>1.0460000038146973</c:v>
                </c:pt>
                <c:pt idx="36">
                  <c:v>1.065000057220459</c:v>
                </c:pt>
                <c:pt idx="37">
                  <c:v>1.0640000104904175</c:v>
                </c:pt>
                <c:pt idx="38">
                  <c:v>1.0559999942779541</c:v>
                </c:pt>
                <c:pt idx="39">
                  <c:v>1.0640000104904175</c:v>
                </c:pt>
                <c:pt idx="40">
                  <c:v>1.0490000247955322</c:v>
                </c:pt>
                <c:pt idx="41">
                  <c:v>1.0269999504089355</c:v>
                </c:pt>
                <c:pt idx="42">
                  <c:v>1.0490000247955322</c:v>
                </c:pt>
                <c:pt idx="43">
                  <c:v>1.0720000267028809</c:v>
                </c:pt>
                <c:pt idx="44">
                  <c:v>1.0470000505447388</c:v>
                </c:pt>
                <c:pt idx="45">
                  <c:v>1.0570000410079956</c:v>
                </c:pt>
                <c:pt idx="46">
                  <c:v>1.0440000295639038</c:v>
                </c:pt>
                <c:pt idx="47">
                  <c:v>1.0709999799728394</c:v>
                </c:pt>
                <c:pt idx="48">
                  <c:v>1.062000036239624</c:v>
                </c:pt>
                <c:pt idx="49">
                  <c:v>1.062000036239624</c:v>
                </c:pt>
                <c:pt idx="50">
                  <c:v>1.0880000591278076</c:v>
                </c:pt>
                <c:pt idx="51">
                  <c:v>1.0659999847412109</c:v>
                </c:pt>
                <c:pt idx="52">
                  <c:v>1.0820000171661377</c:v>
                </c:pt>
                <c:pt idx="53">
                  <c:v>1.0590000152587891</c:v>
                </c:pt>
                <c:pt idx="54">
                  <c:v>1.059999942779541</c:v>
                </c:pt>
                <c:pt idx="55">
                  <c:v>1.0679999589920044</c:v>
                </c:pt>
                <c:pt idx="56">
                  <c:v>1.062000036239624</c:v>
                </c:pt>
                <c:pt idx="57">
                  <c:v>1.065000057220459</c:v>
                </c:pt>
                <c:pt idx="58">
                  <c:v>1.0460000038146973</c:v>
                </c:pt>
                <c:pt idx="59">
                  <c:v>1.0449999570846558</c:v>
                </c:pt>
                <c:pt idx="60">
                  <c:v>1.0529999732971191</c:v>
                </c:pt>
                <c:pt idx="61">
                  <c:v>1.031999945640564</c:v>
                </c:pt>
                <c:pt idx="62">
                  <c:v>1.0099999904632568</c:v>
                </c:pt>
                <c:pt idx="63">
                  <c:v>1.0269999504089355</c:v>
                </c:pt>
                <c:pt idx="64">
                  <c:v>0.99099999666213989</c:v>
                </c:pt>
                <c:pt idx="65">
                  <c:v>1.0210000276565552</c:v>
                </c:pt>
                <c:pt idx="66">
                  <c:v>0.96299999952316284</c:v>
                </c:pt>
                <c:pt idx="67">
                  <c:v>0.96899998188018799</c:v>
                </c:pt>
                <c:pt idx="68">
                  <c:v>0.94599997997283936</c:v>
                </c:pt>
                <c:pt idx="69">
                  <c:v>0.96100002527236938</c:v>
                </c:pt>
                <c:pt idx="70">
                  <c:v>0.94800001382827759</c:v>
                </c:pt>
                <c:pt idx="71">
                  <c:v>0.95599997043609619</c:v>
                </c:pt>
                <c:pt idx="72">
                  <c:v>0.95999997854232788</c:v>
                </c:pt>
                <c:pt idx="73">
                  <c:v>0.99299997091293335</c:v>
                </c:pt>
                <c:pt idx="74">
                  <c:v>1.0049999952316284</c:v>
                </c:pt>
                <c:pt idx="75">
                  <c:v>1.003000020980835</c:v>
                </c:pt>
                <c:pt idx="76">
                  <c:v>1.0110000371932983</c:v>
                </c:pt>
                <c:pt idx="77">
                  <c:v>0.98400002717971802</c:v>
                </c:pt>
                <c:pt idx="78">
                  <c:v>1.0060000419616699</c:v>
                </c:pt>
                <c:pt idx="79">
                  <c:v>1</c:v>
                </c:pt>
                <c:pt idx="80">
                  <c:v>1.0219999551773071</c:v>
                </c:pt>
                <c:pt idx="81">
                  <c:v>1.0470000505447388</c:v>
                </c:pt>
                <c:pt idx="82">
                  <c:v>1.0700000524520874</c:v>
                </c:pt>
                <c:pt idx="83">
                  <c:v>1.090999960899353</c:v>
                </c:pt>
                <c:pt idx="84">
                  <c:v>1.0880000591278076</c:v>
                </c:pt>
                <c:pt idx="85">
                  <c:v>1.0399999618530273</c:v>
                </c:pt>
                <c:pt idx="86">
                  <c:v>1.0390000343322754</c:v>
                </c:pt>
                <c:pt idx="87">
                  <c:v>1.0789999961853027</c:v>
                </c:pt>
                <c:pt idx="88">
                  <c:v>1.0750000476837158</c:v>
                </c:pt>
                <c:pt idx="89">
                  <c:v>1.0460000038146973</c:v>
                </c:pt>
                <c:pt idx="90">
                  <c:v>1.0490000247955322</c:v>
                </c:pt>
                <c:pt idx="91">
                  <c:v>1.0369999408721924</c:v>
                </c:pt>
                <c:pt idx="92">
                  <c:v>1.0269999504089355</c:v>
                </c:pt>
                <c:pt idx="93">
                  <c:v>1.0549999475479126</c:v>
                </c:pt>
                <c:pt idx="94">
                  <c:v>1.0360000133514404</c:v>
                </c:pt>
                <c:pt idx="95">
                  <c:v>1.0540000200271606</c:v>
                </c:pt>
                <c:pt idx="96">
                  <c:v>1.0590000152587891</c:v>
                </c:pt>
                <c:pt idx="97">
                  <c:v>1.0670000314712524</c:v>
                </c:pt>
                <c:pt idx="98">
                  <c:v>1.0369999408721924</c:v>
                </c:pt>
                <c:pt idx="99">
                  <c:v>1.0369999408721924</c:v>
                </c:pt>
                <c:pt idx="100">
                  <c:v>1.0440000295639038</c:v>
                </c:pt>
                <c:pt idx="101">
                  <c:v>1.0379999876022339</c:v>
                </c:pt>
                <c:pt idx="102">
                  <c:v>1.0640000104904175</c:v>
                </c:pt>
                <c:pt idx="103">
                  <c:v>1.0470000505447388</c:v>
                </c:pt>
                <c:pt idx="104">
                  <c:v>1.0540000200271606</c:v>
                </c:pt>
                <c:pt idx="105">
                  <c:v>1.0499999523162842</c:v>
                </c:pt>
                <c:pt idx="106">
                  <c:v>1.0670000314712524</c:v>
                </c:pt>
                <c:pt idx="107">
                  <c:v>1.062999963760376</c:v>
                </c:pt>
                <c:pt idx="108">
                  <c:v>1.034000039100647</c:v>
                </c:pt>
                <c:pt idx="109">
                  <c:v>1.0470000505447388</c:v>
                </c:pt>
                <c:pt idx="110">
                  <c:v>1.0690000057220459</c:v>
                </c:pt>
                <c:pt idx="111">
                  <c:v>1.0700000524520874</c:v>
                </c:pt>
                <c:pt idx="112">
                  <c:v>1.0720000267028809</c:v>
                </c:pt>
                <c:pt idx="113">
                  <c:v>1.093000054359436</c:v>
                </c:pt>
                <c:pt idx="114">
                  <c:v>1.1160000562667847</c:v>
                </c:pt>
                <c:pt idx="115">
                  <c:v>1.1189999580383301</c:v>
                </c:pt>
                <c:pt idx="116">
                  <c:v>1.0740000009536743</c:v>
                </c:pt>
                <c:pt idx="117">
                  <c:v>1.0659999847412109</c:v>
                </c:pt>
                <c:pt idx="118">
                  <c:v>1.0509999990463257</c:v>
                </c:pt>
                <c:pt idx="119">
                  <c:v>1.0729999542236328</c:v>
                </c:pt>
                <c:pt idx="120">
                  <c:v>1.062000036239624</c:v>
                </c:pt>
                <c:pt idx="121">
                  <c:v>1.0429999828338623</c:v>
                </c:pt>
                <c:pt idx="122">
                  <c:v>1.0499999523162842</c:v>
                </c:pt>
                <c:pt idx="123">
                  <c:v>1.0579999685287476</c:v>
                </c:pt>
                <c:pt idx="124">
                  <c:v>1.0959999561309814</c:v>
                </c:pt>
                <c:pt idx="125">
                  <c:v>1.0829999446868896</c:v>
                </c:pt>
                <c:pt idx="126">
                  <c:v>1.062000036239624</c:v>
                </c:pt>
                <c:pt idx="127">
                  <c:v>1.0809999704360962</c:v>
                </c:pt>
                <c:pt idx="128">
                  <c:v>1.0509999990463257</c:v>
                </c:pt>
                <c:pt idx="129">
                  <c:v>1.0470000505447388</c:v>
                </c:pt>
                <c:pt idx="130">
                  <c:v>1.0410000085830688</c:v>
                </c:pt>
                <c:pt idx="131">
                  <c:v>1.0140000581741333</c:v>
                </c:pt>
                <c:pt idx="132">
                  <c:v>1.0219999551773071</c:v>
                </c:pt>
                <c:pt idx="133">
                  <c:v>1.0230000019073486</c:v>
                </c:pt>
                <c:pt idx="134">
                  <c:v>1.0180000066757202</c:v>
                </c:pt>
                <c:pt idx="135">
                  <c:v>1.034000039100647</c:v>
                </c:pt>
                <c:pt idx="136">
                  <c:v>1.0429999828338623</c:v>
                </c:pt>
                <c:pt idx="137">
                  <c:v>1.065000057220459</c:v>
                </c:pt>
                <c:pt idx="138">
                  <c:v>1.0850000381469727</c:v>
                </c:pt>
                <c:pt idx="139">
                  <c:v>1.0590000152587891</c:v>
                </c:pt>
                <c:pt idx="140">
                  <c:v>1.0800000429153442</c:v>
                </c:pt>
                <c:pt idx="141">
                  <c:v>1.0579999685287476</c:v>
                </c:pt>
                <c:pt idx="142">
                  <c:v>1.0579999685287476</c:v>
                </c:pt>
                <c:pt idx="143">
                  <c:v>1.0390000343322754</c:v>
                </c:pt>
                <c:pt idx="144">
                  <c:v>1.0449999570846558</c:v>
                </c:pt>
                <c:pt idx="145">
                  <c:v>1.0490000247955322</c:v>
                </c:pt>
                <c:pt idx="146">
                  <c:v>1.0559999942779541</c:v>
                </c:pt>
                <c:pt idx="147">
                  <c:v>1.0640000104904175</c:v>
                </c:pt>
                <c:pt idx="148">
                  <c:v>1.065000057220459</c:v>
                </c:pt>
                <c:pt idx="149">
                  <c:v>1.0579999685287476</c:v>
                </c:pt>
                <c:pt idx="150">
                  <c:v>1.059999942779541</c:v>
                </c:pt>
                <c:pt idx="151">
                  <c:v>1.0440000295639038</c:v>
                </c:pt>
                <c:pt idx="152">
                  <c:v>1.0520000457763672</c:v>
                </c:pt>
                <c:pt idx="153">
                  <c:v>1.031999945640564</c:v>
                </c:pt>
                <c:pt idx="154">
                  <c:v>1.0349999666213989</c:v>
                </c:pt>
                <c:pt idx="155">
                  <c:v>1.0509999990463257</c:v>
                </c:pt>
                <c:pt idx="156">
                  <c:v>1.034000039100647</c:v>
                </c:pt>
                <c:pt idx="157">
                  <c:v>1.0549999475479126</c:v>
                </c:pt>
                <c:pt idx="158">
                  <c:v>1.0509999990463257</c:v>
                </c:pt>
                <c:pt idx="159">
                  <c:v>1.0169999599456787</c:v>
                </c:pt>
                <c:pt idx="160">
                  <c:v>1.0440000295639038</c:v>
                </c:pt>
                <c:pt idx="161">
                  <c:v>1.0240000486373901</c:v>
                </c:pt>
                <c:pt idx="162">
                  <c:v>1.0529999732971191</c:v>
                </c:pt>
                <c:pt idx="163">
                  <c:v>1.034000039100647</c:v>
                </c:pt>
                <c:pt idx="164">
                  <c:v>1.0440000295639038</c:v>
                </c:pt>
                <c:pt idx="165">
                  <c:v>1.059999942779541</c:v>
                </c:pt>
                <c:pt idx="166">
                  <c:v>1.090999960899353</c:v>
                </c:pt>
                <c:pt idx="167">
                  <c:v>1.0800000429153442</c:v>
                </c:pt>
                <c:pt idx="168">
                  <c:v>1.0570000410079956</c:v>
                </c:pt>
                <c:pt idx="169">
                  <c:v>1.0570000410079956</c:v>
                </c:pt>
                <c:pt idx="170">
                  <c:v>1.0670000314712524</c:v>
                </c:pt>
                <c:pt idx="171">
                  <c:v>1.0540000200271606</c:v>
                </c:pt>
                <c:pt idx="172">
                  <c:v>1.0110000371932983</c:v>
                </c:pt>
                <c:pt idx="173">
                  <c:v>1.0160000324249268</c:v>
                </c:pt>
                <c:pt idx="174">
                  <c:v>1.0169999599456787</c:v>
                </c:pt>
                <c:pt idx="175">
                  <c:v>1.0019999742507935</c:v>
                </c:pt>
                <c:pt idx="176">
                  <c:v>1.0130000114440918</c:v>
                </c:pt>
                <c:pt idx="177">
                  <c:v>0.99900001287460327</c:v>
                </c:pt>
                <c:pt idx="178">
                  <c:v>0.99699997901916504</c:v>
                </c:pt>
                <c:pt idx="179">
                  <c:v>1.0190000534057617</c:v>
                </c:pt>
                <c:pt idx="180">
                  <c:v>1.0160000324249268</c:v>
                </c:pt>
                <c:pt idx="181">
                  <c:v>0.99199998378753662</c:v>
                </c:pt>
                <c:pt idx="182">
                  <c:v>0.97100001573562622</c:v>
                </c:pt>
                <c:pt idx="183">
                  <c:v>0.98100000619888306</c:v>
                </c:pt>
                <c:pt idx="184">
                  <c:v>1.0089999437332153</c:v>
                </c:pt>
                <c:pt idx="185">
                  <c:v>1.0160000324249268</c:v>
                </c:pt>
                <c:pt idx="186">
                  <c:v>1.0759999752044678</c:v>
                </c:pt>
                <c:pt idx="187">
                  <c:v>1.0959999561309814</c:v>
                </c:pt>
                <c:pt idx="188">
                  <c:v>1.1180000305175781</c:v>
                </c:pt>
                <c:pt idx="189">
                  <c:v>1.0970000028610229</c:v>
                </c:pt>
                <c:pt idx="190">
                  <c:v>1.1130000352859497</c:v>
                </c:pt>
                <c:pt idx="191">
                  <c:v>1.0950000286102295</c:v>
                </c:pt>
                <c:pt idx="192">
                  <c:v>1.090999960899353</c:v>
                </c:pt>
                <c:pt idx="193">
                  <c:v>1.0880000591278076</c:v>
                </c:pt>
                <c:pt idx="194">
                  <c:v>1.1180000305175781</c:v>
                </c:pt>
                <c:pt idx="195">
                  <c:v>1.1299999952316284</c:v>
                </c:pt>
                <c:pt idx="196">
                  <c:v>1.1030000448226929</c:v>
                </c:pt>
                <c:pt idx="197">
                  <c:v>1.1039999723434448</c:v>
                </c:pt>
                <c:pt idx="198">
                  <c:v>1.1080000400543213</c:v>
                </c:pt>
                <c:pt idx="199">
                  <c:v>1.1050000190734863</c:v>
                </c:pt>
                <c:pt idx="200">
                  <c:v>1.1349999904632568</c:v>
                </c:pt>
                <c:pt idx="201">
                  <c:v>1.0950000286102295</c:v>
                </c:pt>
                <c:pt idx="202">
                  <c:v>1.1030000448226929</c:v>
                </c:pt>
                <c:pt idx="203">
                  <c:v>1.0729999542236328</c:v>
                </c:pt>
                <c:pt idx="204">
                  <c:v>1.0559999942779541</c:v>
                </c:pt>
                <c:pt idx="205">
                  <c:v>1.0950000286102295</c:v>
                </c:pt>
                <c:pt idx="206">
                  <c:v>1.090999960899353</c:v>
                </c:pt>
                <c:pt idx="207">
                  <c:v>1.0789999961853027</c:v>
                </c:pt>
                <c:pt idx="208">
                  <c:v>1.0900000333786011</c:v>
                </c:pt>
                <c:pt idx="209">
                  <c:v>1.1160000562667847</c:v>
                </c:pt>
                <c:pt idx="210">
                  <c:v>1.0210000276565552</c:v>
                </c:pt>
                <c:pt idx="211">
                  <c:v>0.97600001096725464</c:v>
                </c:pt>
                <c:pt idx="212">
                  <c:v>0.89800000190734863</c:v>
                </c:pt>
                <c:pt idx="213">
                  <c:v>0.87699997425079346</c:v>
                </c:pt>
                <c:pt idx="214">
                  <c:v>0.87999999523162842</c:v>
                </c:pt>
                <c:pt idx="215">
                  <c:v>0.88300001621246338</c:v>
                </c:pt>
                <c:pt idx="216">
                  <c:v>0.86100000143051147</c:v>
                </c:pt>
                <c:pt idx="217">
                  <c:v>0.89399999380111694</c:v>
                </c:pt>
                <c:pt idx="218">
                  <c:v>0.89399999380111694</c:v>
                </c:pt>
                <c:pt idx="219">
                  <c:v>0.87699997425079346</c:v>
                </c:pt>
                <c:pt idx="220">
                  <c:v>0.88400000333786011</c:v>
                </c:pt>
                <c:pt idx="221">
                  <c:v>0.89399999380111694</c:v>
                </c:pt>
                <c:pt idx="222">
                  <c:v>0.89499998092651367</c:v>
                </c:pt>
                <c:pt idx="223">
                  <c:v>0.8619999885559082</c:v>
                </c:pt>
                <c:pt idx="224">
                  <c:v>0.81999999284744263</c:v>
                </c:pt>
                <c:pt idx="225">
                  <c:v>0.79400002956390381</c:v>
                </c:pt>
                <c:pt idx="226">
                  <c:v>0.79500001668930054</c:v>
                </c:pt>
                <c:pt idx="227">
                  <c:v>0.78100001811981201</c:v>
                </c:pt>
                <c:pt idx="228">
                  <c:v>0.78299999237060547</c:v>
                </c:pt>
                <c:pt idx="229">
                  <c:v>0.78200000524520874</c:v>
                </c:pt>
                <c:pt idx="230">
                  <c:v>0.80000001192092896</c:v>
                </c:pt>
                <c:pt idx="231">
                  <c:v>0.79500001668930054</c:v>
                </c:pt>
                <c:pt idx="232">
                  <c:v>0.80000001192092896</c:v>
                </c:pt>
                <c:pt idx="233">
                  <c:v>0.79699999094009399</c:v>
                </c:pt>
                <c:pt idx="234">
                  <c:v>0.79500001668930054</c:v>
                </c:pt>
                <c:pt idx="235">
                  <c:v>0.78299999237060547</c:v>
                </c:pt>
                <c:pt idx="236">
                  <c:v>0.79400002956390381</c:v>
                </c:pt>
                <c:pt idx="237">
                  <c:v>0.81400001049041748</c:v>
                </c:pt>
                <c:pt idx="238">
                  <c:v>0.77100002765655518</c:v>
                </c:pt>
                <c:pt idx="239">
                  <c:v>0.78200000524520874</c:v>
                </c:pt>
                <c:pt idx="240">
                  <c:v>0.79900002479553223</c:v>
                </c:pt>
                <c:pt idx="241">
                  <c:v>0.77700001001358032</c:v>
                </c:pt>
                <c:pt idx="242">
                  <c:v>0.77600002288818359</c:v>
                </c:pt>
                <c:pt idx="243">
                  <c:v>0.78799998760223389</c:v>
                </c:pt>
                <c:pt idx="244">
                  <c:v>0.80500000715255737</c:v>
                </c:pt>
                <c:pt idx="245">
                  <c:v>0.77999997138977051</c:v>
                </c:pt>
                <c:pt idx="246">
                  <c:v>0.79799997806549072</c:v>
                </c:pt>
                <c:pt idx="247">
                  <c:v>0.80000001192092896</c:v>
                </c:pt>
                <c:pt idx="248">
                  <c:v>0.79799997806549072</c:v>
                </c:pt>
                <c:pt idx="249">
                  <c:v>0.77499997615814209</c:v>
                </c:pt>
                <c:pt idx="250">
                  <c:v>0.77899998426437378</c:v>
                </c:pt>
                <c:pt idx="251">
                  <c:v>0.78799998760223389</c:v>
                </c:pt>
                <c:pt idx="252">
                  <c:v>0.77799999713897705</c:v>
                </c:pt>
                <c:pt idx="253">
                  <c:v>0.77799999713897705</c:v>
                </c:pt>
                <c:pt idx="254">
                  <c:v>0.7720000147819519</c:v>
                </c:pt>
                <c:pt idx="255">
                  <c:v>0.79400002956390381</c:v>
                </c:pt>
                <c:pt idx="256">
                  <c:v>0.78899997472763062</c:v>
                </c:pt>
                <c:pt idx="257">
                  <c:v>0.7839999794960022</c:v>
                </c:pt>
                <c:pt idx="258">
                  <c:v>0.77600002288818359</c:v>
                </c:pt>
                <c:pt idx="259">
                  <c:v>0.78700000047683716</c:v>
                </c:pt>
                <c:pt idx="260">
                  <c:v>0.77799999713897705</c:v>
                </c:pt>
                <c:pt idx="261">
                  <c:v>0.76399999856948853</c:v>
                </c:pt>
                <c:pt idx="262">
                  <c:v>0.76399999856948853</c:v>
                </c:pt>
                <c:pt idx="263">
                  <c:v>0.76399999856948853</c:v>
                </c:pt>
                <c:pt idx="264">
                  <c:v>0.77999997138977051</c:v>
                </c:pt>
                <c:pt idx="265">
                  <c:v>0.78700000047683716</c:v>
                </c:pt>
                <c:pt idx="266">
                  <c:v>0.77300000190734863</c:v>
                </c:pt>
                <c:pt idx="267">
                  <c:v>0.72899997234344482</c:v>
                </c:pt>
                <c:pt idx="268">
                  <c:v>0.68199998140335083</c:v>
                </c:pt>
                <c:pt idx="269">
                  <c:v>0.70899999141693115</c:v>
                </c:pt>
                <c:pt idx="270">
                  <c:v>0.7070000171661377</c:v>
                </c:pt>
                <c:pt idx="271">
                  <c:v>0.74900001287460327</c:v>
                </c:pt>
                <c:pt idx="272">
                  <c:v>0.76599997282028198</c:v>
                </c:pt>
                <c:pt idx="273">
                  <c:v>0.7929999828338623</c:v>
                </c:pt>
                <c:pt idx="274">
                  <c:v>0.7839999794960022</c:v>
                </c:pt>
                <c:pt idx="275">
                  <c:v>0.80000001192092896</c:v>
                </c:pt>
                <c:pt idx="276">
                  <c:v>0.77799999713897705</c:v>
                </c:pt>
                <c:pt idx="277">
                  <c:v>0.81099998950958252</c:v>
                </c:pt>
                <c:pt idx="278">
                  <c:v>0.76499998569488525</c:v>
                </c:pt>
                <c:pt idx="279">
                  <c:v>0.79500001668930054</c:v>
                </c:pt>
                <c:pt idx="280">
                  <c:v>0.80099999904632568</c:v>
                </c:pt>
                <c:pt idx="281">
                  <c:v>0.77700001001358032</c:v>
                </c:pt>
                <c:pt idx="282">
                  <c:v>0.75900000333786011</c:v>
                </c:pt>
                <c:pt idx="283">
                  <c:v>0.75800001621246338</c:v>
                </c:pt>
                <c:pt idx="284">
                  <c:v>0.75900000333786011</c:v>
                </c:pt>
                <c:pt idx="285">
                  <c:v>0.76200002431869507</c:v>
                </c:pt>
                <c:pt idx="286">
                  <c:v>0.74400001764297485</c:v>
                </c:pt>
                <c:pt idx="287">
                  <c:v>0.75900000333786011</c:v>
                </c:pt>
                <c:pt idx="288">
                  <c:v>0.79699999094009399</c:v>
                </c:pt>
                <c:pt idx="289">
                  <c:v>0.81999999284744263</c:v>
                </c:pt>
                <c:pt idx="290">
                  <c:v>0.76899999380111694</c:v>
                </c:pt>
                <c:pt idx="291">
                  <c:v>0.78299999237060547</c:v>
                </c:pt>
                <c:pt idx="292">
                  <c:v>0.79799997806549072</c:v>
                </c:pt>
                <c:pt idx="293">
                  <c:v>0.78200000524520874</c:v>
                </c:pt>
                <c:pt idx="294">
                  <c:v>0.77300000190734863</c:v>
                </c:pt>
                <c:pt idx="295">
                  <c:v>0.79199999570846558</c:v>
                </c:pt>
                <c:pt idx="296">
                  <c:v>0.79000002145767212</c:v>
                </c:pt>
                <c:pt idx="297">
                  <c:v>0.78600001335144043</c:v>
                </c:pt>
                <c:pt idx="298">
                  <c:v>0.78600001335144043</c:v>
                </c:pt>
                <c:pt idx="299">
                  <c:v>0.77799999713897705</c:v>
                </c:pt>
                <c:pt idx="300">
                  <c:v>0.77499997615814209</c:v>
                </c:pt>
                <c:pt idx="301">
                  <c:v>0.7720000147819519</c:v>
                </c:pt>
                <c:pt idx="302">
                  <c:v>0.77600002288818359</c:v>
                </c:pt>
                <c:pt idx="303">
                  <c:v>0.78799998760223389</c:v>
                </c:pt>
                <c:pt idx="304">
                  <c:v>0.79400002956390381</c:v>
                </c:pt>
                <c:pt idx="305">
                  <c:v>0.78299999237060547</c:v>
                </c:pt>
                <c:pt idx="306">
                  <c:v>0.75900000333786011</c:v>
                </c:pt>
                <c:pt idx="307">
                  <c:v>0.78200000524520874</c:v>
                </c:pt>
                <c:pt idx="308">
                  <c:v>0.77899998426437378</c:v>
                </c:pt>
                <c:pt idx="309">
                  <c:v>0.7850000262260437</c:v>
                </c:pt>
                <c:pt idx="310">
                  <c:v>0.7630000114440918</c:v>
                </c:pt>
                <c:pt idx="311">
                  <c:v>0.77700001001358032</c:v>
                </c:pt>
                <c:pt idx="312">
                  <c:v>0.76399999856948853</c:v>
                </c:pt>
                <c:pt idx="313">
                  <c:v>0.78200000524520874</c:v>
                </c:pt>
                <c:pt idx="314">
                  <c:v>0.77300000190734863</c:v>
                </c:pt>
                <c:pt idx="315">
                  <c:v>0.76200002431869507</c:v>
                </c:pt>
                <c:pt idx="316">
                  <c:v>0.77899998426437378</c:v>
                </c:pt>
                <c:pt idx="317">
                  <c:v>0.79900002479553223</c:v>
                </c:pt>
                <c:pt idx="318">
                  <c:v>0.77899998426437378</c:v>
                </c:pt>
                <c:pt idx="319">
                  <c:v>0.76099997758865356</c:v>
                </c:pt>
                <c:pt idx="320">
                  <c:v>0.76899999380111694</c:v>
                </c:pt>
                <c:pt idx="321">
                  <c:v>0.78700000047683716</c:v>
                </c:pt>
                <c:pt idx="322">
                  <c:v>0.79699999094009399</c:v>
                </c:pt>
                <c:pt idx="323">
                  <c:v>0.79600000381469727</c:v>
                </c:pt>
                <c:pt idx="324">
                  <c:v>0.79699999094009399</c:v>
                </c:pt>
                <c:pt idx="325">
                  <c:v>0.75999999046325684</c:v>
                </c:pt>
                <c:pt idx="326">
                  <c:v>0.77300000190734863</c:v>
                </c:pt>
                <c:pt idx="327">
                  <c:v>0.77999997138977051</c:v>
                </c:pt>
                <c:pt idx="328">
                  <c:v>0.76499998569488525</c:v>
                </c:pt>
                <c:pt idx="329">
                  <c:v>0.77999997138977051</c:v>
                </c:pt>
                <c:pt idx="330">
                  <c:v>0.73900002241134644</c:v>
                </c:pt>
                <c:pt idx="331">
                  <c:v>0.70300000905990601</c:v>
                </c:pt>
                <c:pt idx="332">
                  <c:v>0.65200001001358032</c:v>
                </c:pt>
                <c:pt idx="333">
                  <c:v>0.68699997663497925</c:v>
                </c:pt>
                <c:pt idx="334">
                  <c:v>0.70999997854232788</c:v>
                </c:pt>
                <c:pt idx="335">
                  <c:v>0.74400001764297485</c:v>
                </c:pt>
                <c:pt idx="336">
                  <c:v>0.78899997472763062</c:v>
                </c:pt>
                <c:pt idx="337">
                  <c:v>0.79900002479553223</c:v>
                </c:pt>
                <c:pt idx="338">
                  <c:v>0.81699997186660767</c:v>
                </c:pt>
                <c:pt idx="339">
                  <c:v>0.97500002384185791</c:v>
                </c:pt>
                <c:pt idx="340">
                  <c:v>1.1480000019073486</c:v>
                </c:pt>
                <c:pt idx="341">
                  <c:v>1.0329999923706055</c:v>
                </c:pt>
                <c:pt idx="342">
                  <c:v>0.89499998092651367</c:v>
                </c:pt>
                <c:pt idx="343">
                  <c:v>0.83600002527236938</c:v>
                </c:pt>
                <c:pt idx="344">
                  <c:v>0.83399999141693115</c:v>
                </c:pt>
                <c:pt idx="345">
                  <c:v>0.91600000858306885</c:v>
                </c:pt>
                <c:pt idx="346">
                  <c:v>1.0169999599456787</c:v>
                </c:pt>
                <c:pt idx="347">
                  <c:v>1.3070000410079956</c:v>
                </c:pt>
                <c:pt idx="348">
                  <c:v>1.5290000438690186</c:v>
                </c:pt>
                <c:pt idx="349">
                  <c:v>1.7799999713897705</c:v>
                </c:pt>
                <c:pt idx="350">
                  <c:v>2.0409998893737793</c:v>
                </c:pt>
                <c:pt idx="351">
                  <c:v>2.3269999027252197</c:v>
                </c:pt>
                <c:pt idx="352">
                  <c:v>2.6500000953674316</c:v>
                </c:pt>
                <c:pt idx="353">
                  <c:v>3.0820000171661377</c:v>
                </c:pt>
                <c:pt idx="354">
                  <c:v>3.3829998970031738</c:v>
                </c:pt>
                <c:pt idx="355">
                  <c:v>3.6960000991821289</c:v>
                </c:pt>
                <c:pt idx="356">
                  <c:v>3.9890000820159912</c:v>
                </c:pt>
                <c:pt idx="357">
                  <c:v>4.3249998092651367</c:v>
                </c:pt>
                <c:pt idx="358">
                  <c:v>4.5809998512268066</c:v>
                </c:pt>
                <c:pt idx="359">
                  <c:v>4.8969998359680176</c:v>
                </c:pt>
                <c:pt idx="360">
                  <c:v>5.3540000915527344</c:v>
                </c:pt>
                <c:pt idx="361">
                  <c:v>5.6389999389648438</c:v>
                </c:pt>
                <c:pt idx="362">
                  <c:v>5.9569997787475586</c:v>
                </c:pt>
                <c:pt idx="363">
                  <c:v>6.2620000839233398</c:v>
                </c:pt>
                <c:pt idx="364">
                  <c:v>6.5669999122619629</c:v>
                </c:pt>
                <c:pt idx="365">
                  <c:v>6.8489999771118164</c:v>
                </c:pt>
                <c:pt idx="366">
                  <c:v>7.2859997749328613</c:v>
                </c:pt>
                <c:pt idx="367">
                  <c:v>7.5729999542236328</c:v>
                </c:pt>
                <c:pt idx="368">
                  <c:v>7.8779997825622559</c:v>
                </c:pt>
                <c:pt idx="369">
                  <c:v>8.1260004043579102</c:v>
                </c:pt>
                <c:pt idx="370">
                  <c:v>8.2290000915527344</c:v>
                </c:pt>
                <c:pt idx="371">
                  <c:v>8.2659997940063477</c:v>
                </c:pt>
                <c:pt idx="372">
                  <c:v>8.258000373840332</c:v>
                </c:pt>
                <c:pt idx="373">
                  <c:v>8.1850004196166992</c:v>
                </c:pt>
                <c:pt idx="374">
                  <c:v>8.1719999313354492</c:v>
                </c:pt>
                <c:pt idx="375">
                  <c:v>8.1470003128051758</c:v>
                </c:pt>
                <c:pt idx="376">
                  <c:v>8.1630001068115234</c:v>
                </c:pt>
                <c:pt idx="377">
                  <c:v>8.130000114440918</c:v>
                </c:pt>
                <c:pt idx="378">
                  <c:v>8.1459999084472656</c:v>
                </c:pt>
                <c:pt idx="379">
                  <c:v>8.1619997024536133</c:v>
                </c:pt>
                <c:pt idx="380">
                  <c:v>8.1370000839233398</c:v>
                </c:pt>
                <c:pt idx="381">
                  <c:v>8.1510000228881836</c:v>
                </c:pt>
                <c:pt idx="382">
                  <c:v>8.1400003433227539</c:v>
                </c:pt>
                <c:pt idx="383">
                  <c:v>8.1339998245239258</c:v>
                </c:pt>
                <c:pt idx="384">
                  <c:v>8.1339998245239258</c:v>
                </c:pt>
                <c:pt idx="385">
                  <c:v>8.1230001449584961</c:v>
                </c:pt>
                <c:pt idx="386">
                  <c:v>8.1190004348754883</c:v>
                </c:pt>
                <c:pt idx="387">
                  <c:v>8.1510000228881836</c:v>
                </c:pt>
                <c:pt idx="388">
                  <c:v>8.1389999389648438</c:v>
                </c:pt>
                <c:pt idx="389">
                  <c:v>8.1260004043579102</c:v>
                </c:pt>
                <c:pt idx="390">
                  <c:v>8.1409997940063477</c:v>
                </c:pt>
                <c:pt idx="391">
                  <c:v>8.1359996795654297</c:v>
                </c:pt>
                <c:pt idx="392">
                  <c:v>8.1260004043579102</c:v>
                </c:pt>
                <c:pt idx="393">
                  <c:v>8.1389999389648438</c:v>
                </c:pt>
                <c:pt idx="394">
                  <c:v>8.1389999389648438</c:v>
                </c:pt>
                <c:pt idx="395">
                  <c:v>8.1219997406005859</c:v>
                </c:pt>
                <c:pt idx="396">
                  <c:v>8.1210002899169922</c:v>
                </c:pt>
                <c:pt idx="397">
                  <c:v>8.1280002593994141</c:v>
                </c:pt>
                <c:pt idx="398">
                  <c:v>8.1569995880126953</c:v>
                </c:pt>
                <c:pt idx="399">
                  <c:v>8.1269998550415039</c:v>
                </c:pt>
                <c:pt idx="400">
                  <c:v>8.1289997100830078</c:v>
                </c:pt>
                <c:pt idx="401">
                  <c:v>8.1219997406005859</c:v>
                </c:pt>
                <c:pt idx="402">
                  <c:v>8.1400003433227539</c:v>
                </c:pt>
                <c:pt idx="403">
                  <c:v>8.1569995880126953</c:v>
                </c:pt>
                <c:pt idx="404">
                  <c:v>8.1350002288818359</c:v>
                </c:pt>
                <c:pt idx="405">
                  <c:v>8.133000373840332</c:v>
                </c:pt>
                <c:pt idx="406">
                  <c:v>8.130000114440918</c:v>
                </c:pt>
                <c:pt idx="407">
                  <c:v>8.1459999084472656</c:v>
                </c:pt>
                <c:pt idx="408">
                  <c:v>8.1540002822875977</c:v>
                </c:pt>
                <c:pt idx="409">
                  <c:v>8.1499996185302734</c:v>
                </c:pt>
                <c:pt idx="410">
                  <c:v>8.1339998245239258</c:v>
                </c:pt>
                <c:pt idx="411">
                  <c:v>8.130000114440918</c:v>
                </c:pt>
                <c:pt idx="412">
                  <c:v>8.1079998016357422</c:v>
                </c:pt>
                <c:pt idx="413">
                  <c:v>8.1359996795654297</c:v>
                </c:pt>
                <c:pt idx="414">
                  <c:v>8.1400003433227539</c:v>
                </c:pt>
                <c:pt idx="415">
                  <c:v>8.1370000839233398</c:v>
                </c:pt>
                <c:pt idx="416">
                  <c:v>8.1370000839233398</c:v>
                </c:pt>
                <c:pt idx="417">
                  <c:v>8.130000114440918</c:v>
                </c:pt>
                <c:pt idx="418">
                  <c:v>8.1219997406005859</c:v>
                </c:pt>
                <c:pt idx="419">
                  <c:v>8.1370000839233398</c:v>
                </c:pt>
                <c:pt idx="420">
                  <c:v>8.1339998245239258</c:v>
                </c:pt>
                <c:pt idx="421">
                  <c:v>8.1309995651245117</c:v>
                </c:pt>
                <c:pt idx="422">
                  <c:v>8.1339998245239258</c:v>
                </c:pt>
                <c:pt idx="423">
                  <c:v>8.1420001983642578</c:v>
                </c:pt>
                <c:pt idx="424">
                  <c:v>8.1409997940063477</c:v>
                </c:pt>
                <c:pt idx="425">
                  <c:v>8.1210002899169922</c:v>
                </c:pt>
                <c:pt idx="426">
                  <c:v>8.1470003128051758</c:v>
                </c:pt>
                <c:pt idx="427">
                  <c:v>8.1289997100830078</c:v>
                </c:pt>
                <c:pt idx="428">
                  <c:v>8.130000114440918</c:v>
                </c:pt>
                <c:pt idx="429">
                  <c:v>8.1479997634887695</c:v>
                </c:pt>
                <c:pt idx="430">
                  <c:v>8.1190004348754883</c:v>
                </c:pt>
                <c:pt idx="431">
                  <c:v>8.1140003204345703</c:v>
                </c:pt>
                <c:pt idx="432">
                  <c:v>8.1140003204345703</c:v>
                </c:pt>
                <c:pt idx="433">
                  <c:v>8.1180000305175781</c:v>
                </c:pt>
                <c:pt idx="434">
                  <c:v>8.1230001449584961</c:v>
                </c:pt>
                <c:pt idx="435">
                  <c:v>8.1009998321533203</c:v>
                </c:pt>
                <c:pt idx="436">
                  <c:v>8.133000373840332</c:v>
                </c:pt>
                <c:pt idx="437">
                  <c:v>8.1379995346069336</c:v>
                </c:pt>
                <c:pt idx="438">
                  <c:v>8.1450004577636719</c:v>
                </c:pt>
                <c:pt idx="439">
                  <c:v>8.1190004348754883</c:v>
                </c:pt>
                <c:pt idx="440">
                  <c:v>8.133000373840332</c:v>
                </c:pt>
                <c:pt idx="441">
                  <c:v>8.1379995346069336</c:v>
                </c:pt>
                <c:pt idx="442">
                  <c:v>8.1319999694824219</c:v>
                </c:pt>
                <c:pt idx="443">
                  <c:v>8.1219997406005859</c:v>
                </c:pt>
                <c:pt idx="444">
                  <c:v>8.1350002288818359</c:v>
                </c:pt>
                <c:pt idx="445">
                  <c:v>8.1210002899169922</c:v>
                </c:pt>
                <c:pt idx="446">
                  <c:v>8.1219997406005859</c:v>
                </c:pt>
                <c:pt idx="447">
                  <c:v>8.1219997406005859</c:v>
                </c:pt>
                <c:pt idx="448">
                  <c:v>8.1260004043579102</c:v>
                </c:pt>
                <c:pt idx="449">
                  <c:v>8.1049995422363281</c:v>
                </c:pt>
                <c:pt idx="450">
                  <c:v>8.1099996566772461</c:v>
                </c:pt>
                <c:pt idx="451">
                  <c:v>8.1230001449584961</c:v>
                </c:pt>
                <c:pt idx="452">
                  <c:v>8.1000003814697266</c:v>
                </c:pt>
                <c:pt idx="453">
                  <c:v>8.119999885559082</c:v>
                </c:pt>
                <c:pt idx="454">
                  <c:v>8.1459999084472656</c:v>
                </c:pt>
                <c:pt idx="455">
                  <c:v>8.125</c:v>
                </c:pt>
                <c:pt idx="456">
                  <c:v>8.1049995422363281</c:v>
                </c:pt>
                <c:pt idx="457">
                  <c:v>8.1079998016357422</c:v>
                </c:pt>
                <c:pt idx="458">
                  <c:v>8.1120004653930664</c:v>
                </c:pt>
                <c:pt idx="459">
                  <c:v>8.1339998245239258</c:v>
                </c:pt>
                <c:pt idx="460">
                  <c:v>8.130000114440918</c:v>
                </c:pt>
                <c:pt idx="461">
                  <c:v>8.1260004043579102</c:v>
                </c:pt>
                <c:pt idx="462">
                  <c:v>8.1490001678466797</c:v>
                </c:pt>
                <c:pt idx="463">
                  <c:v>8.1309995651245117</c:v>
                </c:pt>
                <c:pt idx="464">
                  <c:v>8.1280002593994141</c:v>
                </c:pt>
                <c:pt idx="465">
                  <c:v>8.1350002288818359</c:v>
                </c:pt>
                <c:pt idx="466">
                  <c:v>8.1370000839233398</c:v>
                </c:pt>
                <c:pt idx="467">
                  <c:v>8.1180000305175781</c:v>
                </c:pt>
                <c:pt idx="468">
                  <c:v>8.1239995956420898</c:v>
                </c:pt>
                <c:pt idx="469">
                  <c:v>8.1239995956420898</c:v>
                </c:pt>
                <c:pt idx="470">
                  <c:v>8.1309995651245117</c:v>
                </c:pt>
                <c:pt idx="471">
                  <c:v>8.1160001754760742</c:v>
                </c:pt>
                <c:pt idx="472">
                  <c:v>8.133000373840332</c:v>
                </c:pt>
                <c:pt idx="473">
                  <c:v>8.133000373840332</c:v>
                </c:pt>
                <c:pt idx="474">
                  <c:v>8.1070003509521484</c:v>
                </c:pt>
                <c:pt idx="475">
                  <c:v>8.1350002288818359</c:v>
                </c:pt>
                <c:pt idx="476">
                  <c:v>8.1429996490478516</c:v>
                </c:pt>
                <c:pt idx="477">
                  <c:v>8.1339998245239258</c:v>
                </c:pt>
                <c:pt idx="478">
                  <c:v>8.116999626159668</c:v>
                </c:pt>
                <c:pt idx="479">
                  <c:v>8.1059999465942383</c:v>
                </c:pt>
                <c:pt idx="480">
                  <c:v>8.1160001754760742</c:v>
                </c:pt>
                <c:pt idx="481">
                  <c:v>8.1059999465942383</c:v>
                </c:pt>
                <c:pt idx="482">
                  <c:v>8.1429996490478516</c:v>
                </c:pt>
                <c:pt idx="483">
                  <c:v>8.1269998550415039</c:v>
                </c:pt>
                <c:pt idx="484">
                  <c:v>8.1429996490478516</c:v>
                </c:pt>
                <c:pt idx="485">
                  <c:v>8.1389999389648438</c:v>
                </c:pt>
                <c:pt idx="486">
                  <c:v>8.1289997100830078</c:v>
                </c:pt>
                <c:pt idx="487">
                  <c:v>8.1420001983642578</c:v>
                </c:pt>
                <c:pt idx="488">
                  <c:v>8.119999885559082</c:v>
                </c:pt>
                <c:pt idx="489">
                  <c:v>8.1260004043579102</c:v>
                </c:pt>
                <c:pt idx="490">
                  <c:v>8.1180000305175781</c:v>
                </c:pt>
                <c:pt idx="491">
                  <c:v>8.1120004653930664</c:v>
                </c:pt>
                <c:pt idx="492">
                  <c:v>8.1350002288818359</c:v>
                </c:pt>
                <c:pt idx="493">
                  <c:v>8.1099996566772461</c:v>
                </c:pt>
                <c:pt idx="494">
                  <c:v>8.1140003204345703</c:v>
                </c:pt>
                <c:pt idx="495">
                  <c:v>8.1079998016357422</c:v>
                </c:pt>
                <c:pt idx="496">
                  <c:v>8.0850000381469727</c:v>
                </c:pt>
                <c:pt idx="497">
                  <c:v>8.1040000915527344</c:v>
                </c:pt>
                <c:pt idx="498">
                  <c:v>8.1120004653930664</c:v>
                </c:pt>
                <c:pt idx="499">
                  <c:v>8.1009998321533203</c:v>
                </c:pt>
                <c:pt idx="500">
                  <c:v>8.1000003814697266</c:v>
                </c:pt>
                <c:pt idx="501">
                  <c:v>8.1029996871948242</c:v>
                </c:pt>
                <c:pt idx="502">
                  <c:v>8.116999626159668</c:v>
                </c:pt>
                <c:pt idx="503">
                  <c:v>8.0830001831054688</c:v>
                </c:pt>
                <c:pt idx="504">
                  <c:v>8.0530004501342773</c:v>
                </c:pt>
                <c:pt idx="505">
                  <c:v>8.0459995269775391</c:v>
                </c:pt>
                <c:pt idx="506">
                  <c:v>8.0430002212524414</c:v>
                </c:pt>
                <c:pt idx="507">
                  <c:v>8.0590000152587891</c:v>
                </c:pt>
                <c:pt idx="508">
                  <c:v>8.0749998092651367</c:v>
                </c:pt>
                <c:pt idx="509">
                  <c:v>8.0979995727539063</c:v>
                </c:pt>
                <c:pt idx="510">
                  <c:v>8.0760002136230469</c:v>
                </c:pt>
                <c:pt idx="511">
                  <c:v>8.0699996948242188</c:v>
                </c:pt>
                <c:pt idx="512">
                  <c:v>8.0480003356933594</c:v>
                </c:pt>
                <c:pt idx="513">
                  <c:v>8.0590000152587891</c:v>
                </c:pt>
                <c:pt idx="514">
                  <c:v>8.0900001525878906</c:v>
                </c:pt>
                <c:pt idx="515">
                  <c:v>8.1149997711181641</c:v>
                </c:pt>
                <c:pt idx="516">
                  <c:v>8.1210002899169922</c:v>
                </c:pt>
                <c:pt idx="517">
                  <c:v>8.125</c:v>
                </c:pt>
                <c:pt idx="518">
                  <c:v>8.1070003509521484</c:v>
                </c:pt>
                <c:pt idx="519">
                  <c:v>8.1160001754760742</c:v>
                </c:pt>
                <c:pt idx="520">
                  <c:v>8.1090002059936523</c:v>
                </c:pt>
                <c:pt idx="521">
                  <c:v>8.0989999771118164</c:v>
                </c:pt>
                <c:pt idx="522">
                  <c:v>8.0950002670288086</c:v>
                </c:pt>
                <c:pt idx="523">
                  <c:v>8.0930004119873047</c:v>
                </c:pt>
                <c:pt idx="524">
                  <c:v>8.1040000915527344</c:v>
                </c:pt>
                <c:pt idx="525">
                  <c:v>8.1110000610351563</c:v>
                </c:pt>
                <c:pt idx="526">
                  <c:v>8.119999885559082</c:v>
                </c:pt>
                <c:pt idx="527">
                  <c:v>8.1099996566772461</c:v>
                </c:pt>
                <c:pt idx="528">
                  <c:v>8.1140003204345703</c:v>
                </c:pt>
                <c:pt idx="529">
                  <c:v>8.0939998626708984</c:v>
                </c:pt>
                <c:pt idx="530">
                  <c:v>8.0900001525878906</c:v>
                </c:pt>
                <c:pt idx="531">
                  <c:v>8.0810003280639648</c:v>
                </c:pt>
                <c:pt idx="532">
                  <c:v>8.0989999771118164</c:v>
                </c:pt>
                <c:pt idx="533">
                  <c:v>8.0760002136230469</c:v>
                </c:pt>
                <c:pt idx="534">
                  <c:v>8.0600004196166992</c:v>
                </c:pt>
                <c:pt idx="535">
                  <c:v>8.0679998397827148</c:v>
                </c:pt>
                <c:pt idx="536">
                  <c:v>8.0629997253417969</c:v>
                </c:pt>
                <c:pt idx="537">
                  <c:v>8.0710000991821289</c:v>
                </c:pt>
                <c:pt idx="538">
                  <c:v>8.0920000076293945</c:v>
                </c:pt>
                <c:pt idx="539">
                  <c:v>8.0889997482299805</c:v>
                </c:pt>
                <c:pt idx="540">
                  <c:v>8.0860004425048828</c:v>
                </c:pt>
                <c:pt idx="541">
                  <c:v>8.116999626159668</c:v>
                </c:pt>
                <c:pt idx="542">
                  <c:v>8.1049995422363281</c:v>
                </c:pt>
                <c:pt idx="543">
                  <c:v>8.0909996032714844</c:v>
                </c:pt>
                <c:pt idx="544">
                  <c:v>8.064000129699707</c:v>
                </c:pt>
                <c:pt idx="545">
                  <c:v>8.0299997329711914</c:v>
                </c:pt>
                <c:pt idx="546">
                  <c:v>8.0270004272460938</c:v>
                </c:pt>
                <c:pt idx="547">
                  <c:v>8.0319995880126953</c:v>
                </c:pt>
                <c:pt idx="548">
                  <c:v>8.0459995269775391</c:v>
                </c:pt>
                <c:pt idx="549">
                  <c:v>8.050999641418457</c:v>
                </c:pt>
                <c:pt idx="550">
                  <c:v>8.0329999923706055</c:v>
                </c:pt>
                <c:pt idx="551">
                  <c:v>8.0150003433227539</c:v>
                </c:pt>
                <c:pt idx="552">
                  <c:v>8.055999755859375</c:v>
                </c:pt>
                <c:pt idx="553">
                  <c:v>8.1129999160766602</c:v>
                </c:pt>
                <c:pt idx="554">
                  <c:v>8.1280002593994141</c:v>
                </c:pt>
                <c:pt idx="555">
                  <c:v>8.1309995651245117</c:v>
                </c:pt>
                <c:pt idx="556">
                  <c:v>8.1269998550415039</c:v>
                </c:pt>
                <c:pt idx="557">
                  <c:v>8.1350002288818359</c:v>
                </c:pt>
                <c:pt idx="558">
                  <c:v>8.1409997940063477</c:v>
                </c:pt>
                <c:pt idx="559">
                  <c:v>8.1359996795654297</c:v>
                </c:pt>
                <c:pt idx="560">
                  <c:v>8.1359996795654297</c:v>
                </c:pt>
                <c:pt idx="561">
                  <c:v>8.1490001678466797</c:v>
                </c:pt>
                <c:pt idx="562">
                  <c:v>8.1230001449584961</c:v>
                </c:pt>
                <c:pt idx="563">
                  <c:v>8.1370000839233398</c:v>
                </c:pt>
                <c:pt idx="564">
                  <c:v>8.1420001983642578</c:v>
                </c:pt>
                <c:pt idx="565">
                  <c:v>8.1370000839233398</c:v>
                </c:pt>
                <c:pt idx="566">
                  <c:v>8.1459999084472656</c:v>
                </c:pt>
                <c:pt idx="567">
                  <c:v>8.1379995346069336</c:v>
                </c:pt>
                <c:pt idx="568">
                  <c:v>8.1319999694824219</c:v>
                </c:pt>
                <c:pt idx="569">
                  <c:v>8.1389999389648438</c:v>
                </c:pt>
                <c:pt idx="570">
                  <c:v>8.1160001754760742</c:v>
                </c:pt>
                <c:pt idx="571">
                  <c:v>8.1649999618530273</c:v>
                </c:pt>
                <c:pt idx="572">
                  <c:v>8.1450004577636719</c:v>
                </c:pt>
                <c:pt idx="573">
                  <c:v>8.1420001983642578</c:v>
                </c:pt>
                <c:pt idx="574">
                  <c:v>8.1140003204345703</c:v>
                </c:pt>
                <c:pt idx="575">
                  <c:v>8.1219997406005859</c:v>
                </c:pt>
                <c:pt idx="576">
                  <c:v>8.1560001373291016</c:v>
                </c:pt>
                <c:pt idx="577">
                  <c:v>8.1289997100830078</c:v>
                </c:pt>
                <c:pt idx="578">
                  <c:v>8.1289997100830078</c:v>
                </c:pt>
                <c:pt idx="579">
                  <c:v>8.1700000762939453</c:v>
                </c:pt>
                <c:pt idx="580">
                  <c:v>8.1420001983642578</c:v>
                </c:pt>
                <c:pt idx="581">
                  <c:v>8.1309995651245117</c:v>
                </c:pt>
                <c:pt idx="582">
                  <c:v>8.1289997100830078</c:v>
                </c:pt>
                <c:pt idx="583">
                  <c:v>8.1389999389648438</c:v>
                </c:pt>
                <c:pt idx="584">
                  <c:v>8.1289997100830078</c:v>
                </c:pt>
                <c:pt idx="585">
                  <c:v>8.1510000228881836</c:v>
                </c:pt>
                <c:pt idx="586">
                  <c:v>8.1359996795654297</c:v>
                </c:pt>
                <c:pt idx="587">
                  <c:v>8.1339998245239258</c:v>
                </c:pt>
                <c:pt idx="588">
                  <c:v>8.1499996185302734</c:v>
                </c:pt>
                <c:pt idx="589">
                  <c:v>8.1339998245239258</c:v>
                </c:pt>
                <c:pt idx="590">
                  <c:v>8.1190004348754883</c:v>
                </c:pt>
                <c:pt idx="591">
                  <c:v>8.1520004272460938</c:v>
                </c:pt>
                <c:pt idx="592">
                  <c:v>8.1599998474121094</c:v>
                </c:pt>
                <c:pt idx="593">
                  <c:v>8.1339998245239258</c:v>
                </c:pt>
                <c:pt idx="594">
                  <c:v>8.1230001449584961</c:v>
                </c:pt>
                <c:pt idx="595">
                  <c:v>8.1370000839233398</c:v>
                </c:pt>
                <c:pt idx="596">
                  <c:v>8.1370000839233398</c:v>
                </c:pt>
                <c:pt idx="597">
                  <c:v>8.1409997940063477</c:v>
                </c:pt>
                <c:pt idx="598">
                  <c:v>8.1579999923706055</c:v>
                </c:pt>
                <c:pt idx="599">
                  <c:v>8.1470003128051758</c:v>
                </c:pt>
                <c:pt idx="600">
                  <c:v>8.1470003128051758</c:v>
                </c:pt>
                <c:pt idx="601">
                  <c:v>8.1359996795654297</c:v>
                </c:pt>
                <c:pt idx="602">
                  <c:v>8.1520004272460938</c:v>
                </c:pt>
                <c:pt idx="603">
                  <c:v>8.1529998779296875</c:v>
                </c:pt>
                <c:pt idx="604">
                  <c:v>8.1289997100830078</c:v>
                </c:pt>
                <c:pt idx="605">
                  <c:v>8.1289997100830078</c:v>
                </c:pt>
                <c:pt idx="606">
                  <c:v>8.1420001983642578</c:v>
                </c:pt>
                <c:pt idx="607">
                  <c:v>8.1260004043579102</c:v>
                </c:pt>
                <c:pt idx="608">
                  <c:v>8.1389999389648438</c:v>
                </c:pt>
                <c:pt idx="609">
                  <c:v>8.1599998474121094</c:v>
                </c:pt>
                <c:pt idx="610">
                  <c:v>8.1459999084472656</c:v>
                </c:pt>
                <c:pt idx="611">
                  <c:v>8.1490001678466797</c:v>
                </c:pt>
                <c:pt idx="612">
                  <c:v>8.1359996795654297</c:v>
                </c:pt>
                <c:pt idx="613">
                  <c:v>8.1110000610351563</c:v>
                </c:pt>
                <c:pt idx="614">
                  <c:v>8.0769996643066406</c:v>
                </c:pt>
                <c:pt idx="615">
                  <c:v>8.0419998168945313</c:v>
                </c:pt>
                <c:pt idx="616">
                  <c:v>8.0579996109008789</c:v>
                </c:pt>
                <c:pt idx="617">
                  <c:v>8.1129999160766602</c:v>
                </c:pt>
                <c:pt idx="618">
                  <c:v>8.1260004043579102</c:v>
                </c:pt>
                <c:pt idx="619">
                  <c:v>8.1389999389648438</c:v>
                </c:pt>
                <c:pt idx="620">
                  <c:v>8.1359996795654297</c:v>
                </c:pt>
                <c:pt idx="621">
                  <c:v>8.1400003433227539</c:v>
                </c:pt>
                <c:pt idx="622">
                  <c:v>8.130000114440918</c:v>
                </c:pt>
                <c:pt idx="623">
                  <c:v>8.1529998779296875</c:v>
                </c:pt>
                <c:pt idx="624">
                  <c:v>8.1409997940063477</c:v>
                </c:pt>
                <c:pt idx="625">
                  <c:v>8.1510000228881836</c:v>
                </c:pt>
                <c:pt idx="626">
                  <c:v>8.1350002288818359</c:v>
                </c:pt>
                <c:pt idx="627">
                  <c:v>8.1540002822875977</c:v>
                </c:pt>
                <c:pt idx="628">
                  <c:v>8.1160001754760742</c:v>
                </c:pt>
                <c:pt idx="629">
                  <c:v>8.1029996871948242</c:v>
                </c:pt>
                <c:pt idx="630">
                  <c:v>8.1180000305175781</c:v>
                </c:pt>
                <c:pt idx="631">
                  <c:v>8.1260004043579102</c:v>
                </c:pt>
                <c:pt idx="632">
                  <c:v>8.0970001220703125</c:v>
                </c:pt>
                <c:pt idx="633">
                  <c:v>8.1049995422363281</c:v>
                </c:pt>
                <c:pt idx="634">
                  <c:v>8.1140003204345703</c:v>
                </c:pt>
                <c:pt idx="635">
                  <c:v>8.1359996795654297</c:v>
                </c:pt>
                <c:pt idx="636">
                  <c:v>8.1400003433227539</c:v>
                </c:pt>
                <c:pt idx="637">
                  <c:v>8.1239995956420898</c:v>
                </c:pt>
                <c:pt idx="638">
                  <c:v>8.1379995346069336</c:v>
                </c:pt>
                <c:pt idx="639">
                  <c:v>8.1239995956420898</c:v>
                </c:pt>
                <c:pt idx="640">
                  <c:v>8.1400003433227539</c:v>
                </c:pt>
                <c:pt idx="641">
                  <c:v>8.1190004348754883</c:v>
                </c:pt>
                <c:pt idx="642">
                  <c:v>8.1289997100830078</c:v>
                </c:pt>
                <c:pt idx="643">
                  <c:v>8.1079998016357422</c:v>
                </c:pt>
                <c:pt idx="644">
                  <c:v>8.1129999160766602</c:v>
                </c:pt>
                <c:pt idx="645">
                  <c:v>8.1420001983642578</c:v>
                </c:pt>
                <c:pt idx="646">
                  <c:v>8.1309995651245117</c:v>
                </c:pt>
                <c:pt idx="647">
                  <c:v>8.1269998550415039</c:v>
                </c:pt>
                <c:pt idx="648">
                  <c:v>8.1409997940063477</c:v>
                </c:pt>
                <c:pt idx="649">
                  <c:v>8.1239995956420898</c:v>
                </c:pt>
                <c:pt idx="650">
                  <c:v>8.1319999694824219</c:v>
                </c:pt>
                <c:pt idx="651">
                  <c:v>8.119999885559082</c:v>
                </c:pt>
                <c:pt idx="652">
                  <c:v>8.1190004348754883</c:v>
                </c:pt>
                <c:pt idx="653">
                  <c:v>8.1319999694824219</c:v>
                </c:pt>
                <c:pt idx="654">
                  <c:v>8.1280002593994141</c:v>
                </c:pt>
                <c:pt idx="655">
                  <c:v>8.1440000534057617</c:v>
                </c:pt>
                <c:pt idx="656">
                  <c:v>8.1479997634887695</c:v>
                </c:pt>
                <c:pt idx="657">
                  <c:v>8.1260004043579102</c:v>
                </c:pt>
                <c:pt idx="658">
                  <c:v>8.1280002593994141</c:v>
                </c:pt>
                <c:pt idx="659">
                  <c:v>8.1350002288818359</c:v>
                </c:pt>
                <c:pt idx="660">
                  <c:v>8.1400003433227539</c:v>
                </c:pt>
                <c:pt idx="661">
                  <c:v>8.1450004577636719</c:v>
                </c:pt>
                <c:pt idx="662">
                  <c:v>8.1280002593994141</c:v>
                </c:pt>
                <c:pt idx="663">
                  <c:v>8.1289997100830078</c:v>
                </c:pt>
                <c:pt idx="664">
                  <c:v>8.1280002593994141</c:v>
                </c:pt>
                <c:pt idx="665">
                  <c:v>8.1459999084472656</c:v>
                </c:pt>
                <c:pt idx="666">
                  <c:v>8.1639995574951172</c:v>
                </c:pt>
                <c:pt idx="667">
                  <c:v>8.1420001983642578</c:v>
                </c:pt>
                <c:pt idx="668">
                  <c:v>8.1420001983642578</c:v>
                </c:pt>
                <c:pt idx="669">
                  <c:v>8.1180000305175781</c:v>
                </c:pt>
                <c:pt idx="670">
                  <c:v>8.119999885559082</c:v>
                </c:pt>
                <c:pt idx="671">
                  <c:v>8.1459999084472656</c:v>
                </c:pt>
                <c:pt idx="672">
                  <c:v>8.1040000915527344</c:v>
                </c:pt>
                <c:pt idx="673">
                  <c:v>8.1239995956420898</c:v>
                </c:pt>
                <c:pt idx="674">
                  <c:v>8.1129999160766602</c:v>
                </c:pt>
                <c:pt idx="675">
                  <c:v>8.1400003433227539</c:v>
                </c:pt>
                <c:pt idx="676">
                  <c:v>8.1190004348754883</c:v>
                </c:pt>
                <c:pt idx="677">
                  <c:v>8.1289997100830078</c:v>
                </c:pt>
                <c:pt idx="678">
                  <c:v>8.1190004348754883</c:v>
                </c:pt>
                <c:pt idx="679">
                  <c:v>8.1230001449584961</c:v>
                </c:pt>
                <c:pt idx="680">
                  <c:v>8.1319999694824219</c:v>
                </c:pt>
                <c:pt idx="681">
                  <c:v>8.130000114440918</c:v>
                </c:pt>
                <c:pt idx="682">
                  <c:v>8.1219997406005859</c:v>
                </c:pt>
                <c:pt idx="683">
                  <c:v>8.133000373840332</c:v>
                </c:pt>
                <c:pt idx="684">
                  <c:v>8.1569995880126953</c:v>
                </c:pt>
                <c:pt idx="685">
                  <c:v>8.1389999389648438</c:v>
                </c:pt>
                <c:pt idx="686">
                  <c:v>8.1440000534057617</c:v>
                </c:pt>
                <c:pt idx="687">
                  <c:v>8.1379995346069336</c:v>
                </c:pt>
                <c:pt idx="688">
                  <c:v>8.1479997634887695</c:v>
                </c:pt>
                <c:pt idx="689">
                  <c:v>8.1190004348754883</c:v>
                </c:pt>
                <c:pt idx="690">
                  <c:v>8.1090002059936523</c:v>
                </c:pt>
                <c:pt idx="691">
                  <c:v>8.1070003509521484</c:v>
                </c:pt>
                <c:pt idx="692">
                  <c:v>8.1070003509521484</c:v>
                </c:pt>
                <c:pt idx="693">
                  <c:v>8.1190004348754883</c:v>
                </c:pt>
                <c:pt idx="694">
                  <c:v>8.1070003509521484</c:v>
                </c:pt>
                <c:pt idx="695">
                  <c:v>8.1160001754760742</c:v>
                </c:pt>
                <c:pt idx="696">
                  <c:v>8.1140003204345703</c:v>
                </c:pt>
                <c:pt idx="697">
                  <c:v>8.1339998245239258</c:v>
                </c:pt>
                <c:pt idx="698">
                  <c:v>8.1269998550415039</c:v>
                </c:pt>
                <c:pt idx="699">
                  <c:v>8.1269998550415039</c:v>
                </c:pt>
                <c:pt idx="700">
                  <c:v>8.1079998016357422</c:v>
                </c:pt>
                <c:pt idx="701">
                  <c:v>8.1140003204345703</c:v>
                </c:pt>
                <c:pt idx="702">
                  <c:v>8.116999626159668</c:v>
                </c:pt>
                <c:pt idx="703">
                  <c:v>8.1280002593994141</c:v>
                </c:pt>
                <c:pt idx="704">
                  <c:v>8.1370000839233398</c:v>
                </c:pt>
                <c:pt idx="705">
                  <c:v>8.1079998016357422</c:v>
                </c:pt>
                <c:pt idx="706">
                  <c:v>8.1160001754760742</c:v>
                </c:pt>
                <c:pt idx="707">
                  <c:v>8.1120004653930664</c:v>
                </c:pt>
                <c:pt idx="708">
                  <c:v>8.0950002670288086</c:v>
                </c:pt>
                <c:pt idx="709">
                  <c:v>8.1149997711181641</c:v>
                </c:pt>
                <c:pt idx="710">
                  <c:v>8.1269998550415039</c:v>
                </c:pt>
                <c:pt idx="711">
                  <c:v>8.119999885559082</c:v>
                </c:pt>
                <c:pt idx="712">
                  <c:v>8.1180000305175781</c:v>
                </c:pt>
                <c:pt idx="713">
                  <c:v>8.1440000534057617</c:v>
                </c:pt>
                <c:pt idx="714">
                  <c:v>8.1339998245239258</c:v>
                </c:pt>
                <c:pt idx="715">
                  <c:v>8.1400003433227539</c:v>
                </c:pt>
                <c:pt idx="716">
                  <c:v>8.1280002593994141</c:v>
                </c:pt>
                <c:pt idx="717">
                  <c:v>8.1429996490478516</c:v>
                </c:pt>
                <c:pt idx="718">
                  <c:v>8.1440000534057617</c:v>
                </c:pt>
                <c:pt idx="719">
                  <c:v>8.1140003204345703</c:v>
                </c:pt>
                <c:pt idx="720">
                  <c:v>8.119999885559082</c:v>
                </c:pt>
                <c:pt idx="721">
                  <c:v>8.1260004043579102</c:v>
                </c:pt>
                <c:pt idx="722">
                  <c:v>8.1260004043579102</c:v>
                </c:pt>
                <c:pt idx="723">
                  <c:v>8.1350002288818359</c:v>
                </c:pt>
                <c:pt idx="724">
                  <c:v>8.133000373840332</c:v>
                </c:pt>
                <c:pt idx="725">
                  <c:v>8.130000114440918</c:v>
                </c:pt>
                <c:pt idx="726">
                  <c:v>8.0860004425048828</c:v>
                </c:pt>
                <c:pt idx="727">
                  <c:v>8.0799999237060547</c:v>
                </c:pt>
                <c:pt idx="728">
                  <c:v>8.1280002593994141</c:v>
                </c:pt>
                <c:pt idx="729">
                  <c:v>8.2329998016357422</c:v>
                </c:pt>
                <c:pt idx="730">
                  <c:v>8.3959999084472656</c:v>
                </c:pt>
                <c:pt idx="731">
                  <c:v>8.6510000228881836</c:v>
                </c:pt>
                <c:pt idx="732">
                  <c:v>8.8310003280639648</c:v>
                </c:pt>
                <c:pt idx="733">
                  <c:v>9.050999641418457</c:v>
                </c:pt>
                <c:pt idx="734">
                  <c:v>9.2679996490478516</c:v>
                </c:pt>
                <c:pt idx="735">
                  <c:v>9.5179996490478516</c:v>
                </c:pt>
                <c:pt idx="736">
                  <c:v>9.7829999923706055</c:v>
                </c:pt>
                <c:pt idx="737">
                  <c:v>10.057999610900879</c:v>
                </c:pt>
                <c:pt idx="738">
                  <c:v>10.345000267028809</c:v>
                </c:pt>
                <c:pt idx="739">
                  <c:v>10.788999557495117</c:v>
                </c:pt>
                <c:pt idx="740">
                  <c:v>11.081000328063965</c:v>
                </c:pt>
                <c:pt idx="741">
                  <c:v>11.371999740600586</c:v>
                </c:pt>
                <c:pt idx="742">
                  <c:v>11.663999557495117</c:v>
                </c:pt>
                <c:pt idx="743">
                  <c:v>11.963000297546387</c:v>
                </c:pt>
                <c:pt idx="744">
                  <c:v>12.265999794006348</c:v>
                </c:pt>
                <c:pt idx="745">
                  <c:v>12.704000473022461</c:v>
                </c:pt>
                <c:pt idx="746">
                  <c:v>13.001999855041504</c:v>
                </c:pt>
                <c:pt idx="747">
                  <c:v>13.289999961853027</c:v>
                </c:pt>
                <c:pt idx="748">
                  <c:v>13.581999778747559</c:v>
                </c:pt>
                <c:pt idx="749">
                  <c:v>13.87600040435791</c:v>
                </c:pt>
                <c:pt idx="750">
                  <c:v>14.175999641418457</c:v>
                </c:pt>
                <c:pt idx="751">
                  <c:v>14.609999656677246</c:v>
                </c:pt>
                <c:pt idx="752">
                  <c:v>14.902000427246094</c:v>
                </c:pt>
                <c:pt idx="753">
                  <c:v>15.22700023651123</c:v>
                </c:pt>
                <c:pt idx="754">
                  <c:v>15.51200008392334</c:v>
                </c:pt>
                <c:pt idx="755">
                  <c:v>15.715999603271484</c:v>
                </c:pt>
                <c:pt idx="756">
                  <c:v>15.800999641418457</c:v>
                </c:pt>
                <c:pt idx="757">
                  <c:v>15.847000122070313</c:v>
                </c:pt>
                <c:pt idx="758">
                  <c:v>15.815999984741211</c:v>
                </c:pt>
                <c:pt idx="759">
                  <c:v>15.77299976348877</c:v>
                </c:pt>
                <c:pt idx="760">
                  <c:v>15.76200008392334</c:v>
                </c:pt>
                <c:pt idx="761">
                  <c:v>15.737000465393066</c:v>
                </c:pt>
                <c:pt idx="762">
                  <c:v>15.706999778747559</c:v>
                </c:pt>
                <c:pt idx="763">
                  <c:v>15.746999740600586</c:v>
                </c:pt>
                <c:pt idx="764">
                  <c:v>15.76200008392334</c:v>
                </c:pt>
                <c:pt idx="765">
                  <c:v>15.756999969482422</c:v>
                </c:pt>
                <c:pt idx="766">
                  <c:v>15.755999565124512</c:v>
                </c:pt>
                <c:pt idx="767">
                  <c:v>15.74899959564209</c:v>
                </c:pt>
                <c:pt idx="768">
                  <c:v>15.753000259399414</c:v>
                </c:pt>
                <c:pt idx="769">
                  <c:v>15.736000061035156</c:v>
                </c:pt>
                <c:pt idx="770">
                  <c:v>15.723999977111816</c:v>
                </c:pt>
                <c:pt idx="771">
                  <c:v>15.734000205993652</c:v>
                </c:pt>
                <c:pt idx="772">
                  <c:v>15.71399974822998</c:v>
                </c:pt>
                <c:pt idx="773">
                  <c:v>15.715999603271484</c:v>
                </c:pt>
                <c:pt idx="774">
                  <c:v>15.723999977111816</c:v>
                </c:pt>
                <c:pt idx="775">
                  <c:v>15.72599983215332</c:v>
                </c:pt>
                <c:pt idx="776">
                  <c:v>15.743000030517578</c:v>
                </c:pt>
                <c:pt idx="777">
                  <c:v>15.729999542236328</c:v>
                </c:pt>
                <c:pt idx="778">
                  <c:v>15.734000205993652</c:v>
                </c:pt>
                <c:pt idx="779">
                  <c:v>15.715999603271484</c:v>
                </c:pt>
                <c:pt idx="780">
                  <c:v>15.729999542236328</c:v>
                </c:pt>
                <c:pt idx="781">
                  <c:v>15.739999771118164</c:v>
                </c:pt>
                <c:pt idx="782">
                  <c:v>15.729000091552734</c:v>
                </c:pt>
                <c:pt idx="783">
                  <c:v>15.74899959564209</c:v>
                </c:pt>
                <c:pt idx="784">
                  <c:v>15.736000061035156</c:v>
                </c:pt>
                <c:pt idx="785">
                  <c:v>15.720999717712402</c:v>
                </c:pt>
                <c:pt idx="786">
                  <c:v>15.711000442504883</c:v>
                </c:pt>
                <c:pt idx="787">
                  <c:v>15.723999977111816</c:v>
                </c:pt>
                <c:pt idx="788">
                  <c:v>15.72599983215332</c:v>
                </c:pt>
                <c:pt idx="789">
                  <c:v>15.715999603271484</c:v>
                </c:pt>
                <c:pt idx="790">
                  <c:v>15.741000175476074</c:v>
                </c:pt>
                <c:pt idx="791">
                  <c:v>15.720999717712402</c:v>
                </c:pt>
                <c:pt idx="792">
                  <c:v>15.72700023651123</c:v>
                </c:pt>
                <c:pt idx="793">
                  <c:v>15.73799991607666</c:v>
                </c:pt>
                <c:pt idx="794">
                  <c:v>15.72700023651123</c:v>
                </c:pt>
                <c:pt idx="795">
                  <c:v>15.744999885559082</c:v>
                </c:pt>
                <c:pt idx="796">
                  <c:v>15.720999717712402</c:v>
                </c:pt>
                <c:pt idx="797">
                  <c:v>15.743000030517578</c:v>
                </c:pt>
                <c:pt idx="798">
                  <c:v>15.734999656677246</c:v>
                </c:pt>
                <c:pt idx="799">
                  <c:v>15.710000038146973</c:v>
                </c:pt>
                <c:pt idx="800">
                  <c:v>15.717000007629395</c:v>
                </c:pt>
                <c:pt idx="801">
                  <c:v>15.697999954223633</c:v>
                </c:pt>
                <c:pt idx="802">
                  <c:v>15.734000205993652</c:v>
                </c:pt>
                <c:pt idx="803">
                  <c:v>15.732999801635742</c:v>
                </c:pt>
                <c:pt idx="804">
                  <c:v>15.769000053405762</c:v>
                </c:pt>
                <c:pt idx="805">
                  <c:v>15.805999755859375</c:v>
                </c:pt>
                <c:pt idx="806">
                  <c:v>15.848999977111816</c:v>
                </c:pt>
                <c:pt idx="807">
                  <c:v>15.913000106811523</c:v>
                </c:pt>
                <c:pt idx="808">
                  <c:v>15.930999755859375</c:v>
                </c:pt>
                <c:pt idx="809">
                  <c:v>15.946000099182129</c:v>
                </c:pt>
                <c:pt idx="810">
                  <c:v>15.994999885559082</c:v>
                </c:pt>
                <c:pt idx="811">
                  <c:v>15.994000434875488</c:v>
                </c:pt>
                <c:pt idx="812">
                  <c:v>16.014999389648438</c:v>
                </c:pt>
                <c:pt idx="813">
                  <c:v>16.031999588012695</c:v>
                </c:pt>
                <c:pt idx="814">
                  <c:v>16.063999176025391</c:v>
                </c:pt>
                <c:pt idx="815">
                  <c:v>16.084999084472656</c:v>
                </c:pt>
                <c:pt idx="816">
                  <c:v>16.090999603271484</c:v>
                </c:pt>
                <c:pt idx="817">
                  <c:v>16.089000701904297</c:v>
                </c:pt>
                <c:pt idx="818">
                  <c:v>16.115999221801758</c:v>
                </c:pt>
                <c:pt idx="819">
                  <c:v>16.104000091552734</c:v>
                </c:pt>
                <c:pt idx="820">
                  <c:v>16.125999450683594</c:v>
                </c:pt>
                <c:pt idx="821">
                  <c:v>16.155000686645508</c:v>
                </c:pt>
                <c:pt idx="822">
                  <c:v>16.152000427246094</c:v>
                </c:pt>
                <c:pt idx="823">
                  <c:v>16.145000457763672</c:v>
                </c:pt>
                <c:pt idx="824">
                  <c:v>16.187999725341797</c:v>
                </c:pt>
                <c:pt idx="825">
                  <c:v>16.195999145507813</c:v>
                </c:pt>
                <c:pt idx="826">
                  <c:v>16.201999664306641</c:v>
                </c:pt>
                <c:pt idx="827">
                  <c:v>16.222000122070313</c:v>
                </c:pt>
                <c:pt idx="828">
                  <c:v>16.238000869750977</c:v>
                </c:pt>
                <c:pt idx="829">
                  <c:v>16.246000289916992</c:v>
                </c:pt>
                <c:pt idx="830">
                  <c:v>16.259000778198242</c:v>
                </c:pt>
                <c:pt idx="831">
                  <c:v>16.290000915527344</c:v>
                </c:pt>
                <c:pt idx="832">
                  <c:v>16.283000946044922</c:v>
                </c:pt>
                <c:pt idx="833">
                  <c:v>16.302999496459961</c:v>
                </c:pt>
                <c:pt idx="834">
                  <c:v>16.268999099731445</c:v>
                </c:pt>
                <c:pt idx="835">
                  <c:v>16.197000503540039</c:v>
                </c:pt>
                <c:pt idx="836">
                  <c:v>16.169000625610352</c:v>
                </c:pt>
                <c:pt idx="837">
                  <c:v>16.16200065612793</c:v>
                </c:pt>
                <c:pt idx="838">
                  <c:v>16.173999786376953</c:v>
                </c:pt>
                <c:pt idx="839">
                  <c:v>16.150999069213867</c:v>
                </c:pt>
                <c:pt idx="840">
                  <c:v>16.170000076293945</c:v>
                </c:pt>
                <c:pt idx="841">
                  <c:v>16.16200065612793</c:v>
                </c:pt>
                <c:pt idx="842">
                  <c:v>16.180000305175781</c:v>
                </c:pt>
                <c:pt idx="843">
                  <c:v>16.156000137329102</c:v>
                </c:pt>
                <c:pt idx="844">
                  <c:v>16.180000305175781</c:v>
                </c:pt>
                <c:pt idx="845">
                  <c:v>16.153999328613281</c:v>
                </c:pt>
                <c:pt idx="846">
                  <c:v>16.159999847412109</c:v>
                </c:pt>
                <c:pt idx="847">
                  <c:v>16.149999618530273</c:v>
                </c:pt>
                <c:pt idx="848">
                  <c:v>16.14900016784668</c:v>
                </c:pt>
                <c:pt idx="849">
                  <c:v>16.159000396728516</c:v>
                </c:pt>
                <c:pt idx="850">
                  <c:v>16.152000427246094</c:v>
                </c:pt>
                <c:pt idx="851">
                  <c:v>16.131000518798828</c:v>
                </c:pt>
                <c:pt idx="852">
                  <c:v>16.118000030517578</c:v>
                </c:pt>
                <c:pt idx="853">
                  <c:v>16.107000350952148</c:v>
                </c:pt>
                <c:pt idx="854">
                  <c:v>16.072999954223633</c:v>
                </c:pt>
                <c:pt idx="855">
                  <c:v>16.080999374389648</c:v>
                </c:pt>
                <c:pt idx="856">
                  <c:v>16.104000091552734</c:v>
                </c:pt>
                <c:pt idx="857">
                  <c:v>16.094999313354492</c:v>
                </c:pt>
                <c:pt idx="858">
                  <c:v>16.097999572753906</c:v>
                </c:pt>
                <c:pt idx="859">
                  <c:v>16.106000900268555</c:v>
                </c:pt>
                <c:pt idx="860">
                  <c:v>16.10099983215332</c:v>
                </c:pt>
                <c:pt idx="861">
                  <c:v>16.096000671386719</c:v>
                </c:pt>
                <c:pt idx="862">
                  <c:v>16.073999404907227</c:v>
                </c:pt>
                <c:pt idx="863">
                  <c:v>16.093000411987305</c:v>
                </c:pt>
                <c:pt idx="864">
                  <c:v>16.094999313354492</c:v>
                </c:pt>
                <c:pt idx="865">
                  <c:v>16.082000732421875</c:v>
                </c:pt>
                <c:pt idx="866">
                  <c:v>16.080999374389648</c:v>
                </c:pt>
                <c:pt idx="867">
                  <c:v>16.075000762939453</c:v>
                </c:pt>
                <c:pt idx="868">
                  <c:v>16.08799934387207</c:v>
                </c:pt>
                <c:pt idx="869">
                  <c:v>16.079999923706055</c:v>
                </c:pt>
                <c:pt idx="870">
                  <c:v>16.097999572753906</c:v>
                </c:pt>
                <c:pt idx="871">
                  <c:v>16.075000762939453</c:v>
                </c:pt>
                <c:pt idx="872">
                  <c:v>16.070999145507813</c:v>
                </c:pt>
                <c:pt idx="873">
                  <c:v>16.099000930786133</c:v>
                </c:pt>
                <c:pt idx="874">
                  <c:v>16.099000930786133</c:v>
                </c:pt>
                <c:pt idx="875">
                  <c:v>16.08799934387207</c:v>
                </c:pt>
                <c:pt idx="876">
                  <c:v>16.076000213623047</c:v>
                </c:pt>
                <c:pt idx="877">
                  <c:v>16.080999374389648</c:v>
                </c:pt>
                <c:pt idx="878">
                  <c:v>16.080999374389648</c:v>
                </c:pt>
                <c:pt idx="879">
                  <c:v>16.093999862670898</c:v>
                </c:pt>
                <c:pt idx="880">
                  <c:v>16.080999374389648</c:v>
                </c:pt>
                <c:pt idx="881">
                  <c:v>16.090000152587891</c:v>
                </c:pt>
                <c:pt idx="882">
                  <c:v>16.100000381469727</c:v>
                </c:pt>
                <c:pt idx="883">
                  <c:v>16.093999862670898</c:v>
                </c:pt>
                <c:pt idx="884">
                  <c:v>16.090000152587891</c:v>
                </c:pt>
                <c:pt idx="885">
                  <c:v>16.097999572753906</c:v>
                </c:pt>
                <c:pt idx="886">
                  <c:v>16.100000381469727</c:v>
                </c:pt>
                <c:pt idx="887">
                  <c:v>16.093999862670898</c:v>
                </c:pt>
                <c:pt idx="888">
                  <c:v>16.066999435424805</c:v>
                </c:pt>
                <c:pt idx="889">
                  <c:v>16.076999664306641</c:v>
                </c:pt>
                <c:pt idx="890">
                  <c:v>16.072999954223633</c:v>
                </c:pt>
                <c:pt idx="891">
                  <c:v>16.070999145507813</c:v>
                </c:pt>
                <c:pt idx="892">
                  <c:v>16.069000244140625</c:v>
                </c:pt>
                <c:pt idx="893">
                  <c:v>16.090999603271484</c:v>
                </c:pt>
                <c:pt idx="894">
                  <c:v>16.11400032043457</c:v>
                </c:pt>
                <c:pt idx="895">
                  <c:v>16.104999542236328</c:v>
                </c:pt>
                <c:pt idx="896">
                  <c:v>16.103000640869141</c:v>
                </c:pt>
                <c:pt idx="897">
                  <c:v>16.072000503540039</c:v>
                </c:pt>
                <c:pt idx="898">
                  <c:v>16.077999114990234</c:v>
                </c:pt>
                <c:pt idx="899">
                  <c:v>16.090000152587891</c:v>
                </c:pt>
                <c:pt idx="900">
                  <c:v>16.091999053955078</c:v>
                </c:pt>
                <c:pt idx="901">
                  <c:v>16.075000762939453</c:v>
                </c:pt>
                <c:pt idx="902">
                  <c:v>16.100000381469727</c:v>
                </c:pt>
                <c:pt idx="903">
                  <c:v>16.086000442504883</c:v>
                </c:pt>
                <c:pt idx="904">
                  <c:v>16.065000534057617</c:v>
                </c:pt>
                <c:pt idx="905">
                  <c:v>16.089000701904297</c:v>
                </c:pt>
                <c:pt idx="906">
                  <c:v>16.066999435424805</c:v>
                </c:pt>
                <c:pt idx="907">
                  <c:v>16.066999435424805</c:v>
                </c:pt>
                <c:pt idx="908">
                  <c:v>16.079999923706055</c:v>
                </c:pt>
                <c:pt idx="909">
                  <c:v>16.093000411987305</c:v>
                </c:pt>
                <c:pt idx="910">
                  <c:v>16.090000152587891</c:v>
                </c:pt>
                <c:pt idx="911">
                  <c:v>16.079000473022461</c:v>
                </c:pt>
                <c:pt idx="912">
                  <c:v>16.076000213623047</c:v>
                </c:pt>
                <c:pt idx="913">
                  <c:v>16.072999954223633</c:v>
                </c:pt>
                <c:pt idx="914">
                  <c:v>16.079999923706055</c:v>
                </c:pt>
                <c:pt idx="915">
                  <c:v>16.073999404907227</c:v>
                </c:pt>
                <c:pt idx="916">
                  <c:v>16.069000244140625</c:v>
                </c:pt>
                <c:pt idx="917">
                  <c:v>16.083000183105469</c:v>
                </c:pt>
                <c:pt idx="918">
                  <c:v>16.076999664306641</c:v>
                </c:pt>
                <c:pt idx="919">
                  <c:v>16.066999435424805</c:v>
                </c:pt>
                <c:pt idx="920">
                  <c:v>16.083999633789063</c:v>
                </c:pt>
                <c:pt idx="921">
                  <c:v>16.080999374389648</c:v>
                </c:pt>
                <c:pt idx="922">
                  <c:v>16.069000244140625</c:v>
                </c:pt>
                <c:pt idx="923">
                  <c:v>16.052999496459961</c:v>
                </c:pt>
                <c:pt idx="924">
                  <c:v>16.01099967956543</c:v>
                </c:pt>
                <c:pt idx="925">
                  <c:v>16.003000259399414</c:v>
                </c:pt>
                <c:pt idx="926">
                  <c:v>16.004999160766602</c:v>
                </c:pt>
                <c:pt idx="927">
                  <c:v>16.006000518798828</c:v>
                </c:pt>
                <c:pt idx="928">
                  <c:v>16.003999710083008</c:v>
                </c:pt>
                <c:pt idx="929">
                  <c:v>16.023000717163086</c:v>
                </c:pt>
                <c:pt idx="930">
                  <c:v>16.045999526977539</c:v>
                </c:pt>
                <c:pt idx="931">
                  <c:v>16.108999252319336</c:v>
                </c:pt>
                <c:pt idx="932">
                  <c:v>16.11400032043457</c:v>
                </c:pt>
                <c:pt idx="933">
                  <c:v>16.093999862670898</c:v>
                </c:pt>
                <c:pt idx="934">
                  <c:v>16.052000045776367</c:v>
                </c:pt>
                <c:pt idx="935">
                  <c:v>16.035999298095703</c:v>
                </c:pt>
                <c:pt idx="936">
                  <c:v>16.000999450683594</c:v>
                </c:pt>
                <c:pt idx="937">
                  <c:v>15.993000030517578</c:v>
                </c:pt>
                <c:pt idx="938">
                  <c:v>16.003000259399414</c:v>
                </c:pt>
                <c:pt idx="939">
                  <c:v>16.048000335693359</c:v>
                </c:pt>
                <c:pt idx="940">
                  <c:v>16.083000183105469</c:v>
                </c:pt>
                <c:pt idx="941">
                  <c:v>16.10099983215332</c:v>
                </c:pt>
                <c:pt idx="942">
                  <c:v>16.093000411987305</c:v>
                </c:pt>
                <c:pt idx="943">
                  <c:v>16.094999313354492</c:v>
                </c:pt>
                <c:pt idx="944">
                  <c:v>16.076000213623047</c:v>
                </c:pt>
                <c:pt idx="945">
                  <c:v>16.091999053955078</c:v>
                </c:pt>
                <c:pt idx="946">
                  <c:v>16.10099983215332</c:v>
                </c:pt>
                <c:pt idx="947">
                  <c:v>16.093999862670898</c:v>
                </c:pt>
                <c:pt idx="948">
                  <c:v>16.099000930786133</c:v>
                </c:pt>
                <c:pt idx="949">
                  <c:v>16.096000671386719</c:v>
                </c:pt>
                <c:pt idx="950">
                  <c:v>16.093999862670898</c:v>
                </c:pt>
                <c:pt idx="951">
                  <c:v>16.089000701904297</c:v>
                </c:pt>
                <c:pt idx="952">
                  <c:v>16.089000701904297</c:v>
                </c:pt>
                <c:pt idx="953">
                  <c:v>16.118999481201172</c:v>
                </c:pt>
                <c:pt idx="954">
                  <c:v>16.11199951171875</c:v>
                </c:pt>
                <c:pt idx="955">
                  <c:v>16.086000442504883</c:v>
                </c:pt>
                <c:pt idx="956">
                  <c:v>16.086000442504883</c:v>
                </c:pt>
                <c:pt idx="957">
                  <c:v>16.101999282836914</c:v>
                </c:pt>
                <c:pt idx="958">
                  <c:v>16.089000701904297</c:v>
                </c:pt>
                <c:pt idx="959">
                  <c:v>16.084999084472656</c:v>
                </c:pt>
                <c:pt idx="960">
                  <c:v>16.082000732421875</c:v>
                </c:pt>
                <c:pt idx="961">
                  <c:v>16.100000381469727</c:v>
                </c:pt>
                <c:pt idx="962">
                  <c:v>16.090000152587891</c:v>
                </c:pt>
                <c:pt idx="963">
                  <c:v>16.072999954223633</c:v>
                </c:pt>
                <c:pt idx="964">
                  <c:v>16.104000091552734</c:v>
                </c:pt>
                <c:pt idx="965">
                  <c:v>16.076999664306641</c:v>
                </c:pt>
                <c:pt idx="966">
                  <c:v>16.108999252319336</c:v>
                </c:pt>
                <c:pt idx="967">
                  <c:v>16.097000122070313</c:v>
                </c:pt>
                <c:pt idx="968">
                  <c:v>16.111000061035156</c:v>
                </c:pt>
                <c:pt idx="969">
                  <c:v>16.096000671386719</c:v>
                </c:pt>
                <c:pt idx="970">
                  <c:v>16.079000473022461</c:v>
                </c:pt>
                <c:pt idx="971">
                  <c:v>16.089000701904297</c:v>
                </c:pt>
                <c:pt idx="972">
                  <c:v>16.101999282836914</c:v>
                </c:pt>
                <c:pt idx="973">
                  <c:v>16.094999313354492</c:v>
                </c:pt>
                <c:pt idx="974">
                  <c:v>16.107999801635742</c:v>
                </c:pt>
                <c:pt idx="975">
                  <c:v>16.111000061035156</c:v>
                </c:pt>
                <c:pt idx="976">
                  <c:v>16.070999145507813</c:v>
                </c:pt>
                <c:pt idx="977">
                  <c:v>16.096000671386719</c:v>
                </c:pt>
                <c:pt idx="978">
                  <c:v>16.10099983215332</c:v>
                </c:pt>
                <c:pt idx="979">
                  <c:v>16.100000381469727</c:v>
                </c:pt>
                <c:pt idx="980">
                  <c:v>16.083000183105469</c:v>
                </c:pt>
                <c:pt idx="981">
                  <c:v>16.077999114990234</c:v>
                </c:pt>
                <c:pt idx="982">
                  <c:v>16.069999694824219</c:v>
                </c:pt>
                <c:pt idx="983">
                  <c:v>16.097000122070313</c:v>
                </c:pt>
                <c:pt idx="984">
                  <c:v>16.104999542236328</c:v>
                </c:pt>
                <c:pt idx="985">
                  <c:v>16.104000091552734</c:v>
                </c:pt>
                <c:pt idx="986">
                  <c:v>16.086000442504883</c:v>
                </c:pt>
                <c:pt idx="987">
                  <c:v>16.093999862670898</c:v>
                </c:pt>
                <c:pt idx="988">
                  <c:v>16.113000869750977</c:v>
                </c:pt>
                <c:pt idx="989">
                  <c:v>16.103000640869141</c:v>
                </c:pt>
                <c:pt idx="990">
                  <c:v>16.104999542236328</c:v>
                </c:pt>
                <c:pt idx="991">
                  <c:v>16.091999053955078</c:v>
                </c:pt>
                <c:pt idx="992">
                  <c:v>16.099000930786133</c:v>
                </c:pt>
                <c:pt idx="993">
                  <c:v>16.103000640869141</c:v>
                </c:pt>
                <c:pt idx="994">
                  <c:v>16.11199951171875</c:v>
                </c:pt>
                <c:pt idx="995">
                  <c:v>16.106000900268555</c:v>
                </c:pt>
                <c:pt idx="996">
                  <c:v>16.096000671386719</c:v>
                </c:pt>
                <c:pt idx="997">
                  <c:v>16.106000900268555</c:v>
                </c:pt>
                <c:pt idx="998">
                  <c:v>16.096000671386719</c:v>
                </c:pt>
                <c:pt idx="999">
                  <c:v>16.121000289916992</c:v>
                </c:pt>
                <c:pt idx="1000">
                  <c:v>16.097999572753906</c:v>
                </c:pt>
                <c:pt idx="1001">
                  <c:v>16.104999542236328</c:v>
                </c:pt>
                <c:pt idx="1002">
                  <c:v>16.111000061035156</c:v>
                </c:pt>
                <c:pt idx="1003">
                  <c:v>16.104999542236328</c:v>
                </c:pt>
                <c:pt idx="1004">
                  <c:v>16.08799934387207</c:v>
                </c:pt>
                <c:pt idx="1005">
                  <c:v>16.107000350952148</c:v>
                </c:pt>
                <c:pt idx="1006">
                  <c:v>16.118000030517578</c:v>
                </c:pt>
                <c:pt idx="1007">
                  <c:v>16.100000381469727</c:v>
                </c:pt>
                <c:pt idx="1008">
                  <c:v>16.118000030517578</c:v>
                </c:pt>
                <c:pt idx="1009">
                  <c:v>16.065000534057617</c:v>
                </c:pt>
                <c:pt idx="1010">
                  <c:v>16.097000122070313</c:v>
                </c:pt>
                <c:pt idx="1011">
                  <c:v>16.089000701904297</c:v>
                </c:pt>
                <c:pt idx="1012">
                  <c:v>16.099000930786133</c:v>
                </c:pt>
                <c:pt idx="1013">
                  <c:v>16.101999282836914</c:v>
                </c:pt>
                <c:pt idx="1014">
                  <c:v>16.12299919128418</c:v>
                </c:pt>
                <c:pt idx="1015">
                  <c:v>16.084999084472656</c:v>
                </c:pt>
                <c:pt idx="1016">
                  <c:v>16.099000930786133</c:v>
                </c:pt>
                <c:pt idx="1017">
                  <c:v>16.08799934387207</c:v>
                </c:pt>
                <c:pt idx="1018">
                  <c:v>16.11199951171875</c:v>
                </c:pt>
                <c:pt idx="1019">
                  <c:v>16.099000930786133</c:v>
                </c:pt>
                <c:pt idx="1020">
                  <c:v>16.090999603271484</c:v>
                </c:pt>
                <c:pt idx="1021">
                  <c:v>16.090999603271484</c:v>
                </c:pt>
                <c:pt idx="1022">
                  <c:v>16.108999252319336</c:v>
                </c:pt>
                <c:pt idx="1023">
                  <c:v>16.091999053955078</c:v>
                </c:pt>
                <c:pt idx="1024">
                  <c:v>16.090000152587891</c:v>
                </c:pt>
                <c:pt idx="1025">
                  <c:v>16.104999542236328</c:v>
                </c:pt>
                <c:pt idx="1026">
                  <c:v>16.086000442504883</c:v>
                </c:pt>
                <c:pt idx="1027">
                  <c:v>16.107000350952148</c:v>
                </c:pt>
                <c:pt idx="1028">
                  <c:v>16.100000381469727</c:v>
                </c:pt>
                <c:pt idx="1029">
                  <c:v>16.11199951171875</c:v>
                </c:pt>
                <c:pt idx="1030">
                  <c:v>16.108999252319336</c:v>
                </c:pt>
                <c:pt idx="1031">
                  <c:v>16.104999542236328</c:v>
                </c:pt>
                <c:pt idx="1032">
                  <c:v>16.107999801635742</c:v>
                </c:pt>
                <c:pt idx="1033">
                  <c:v>16.097000122070313</c:v>
                </c:pt>
                <c:pt idx="1034">
                  <c:v>16.08799934387207</c:v>
                </c:pt>
                <c:pt idx="1035">
                  <c:v>16.097000122070313</c:v>
                </c:pt>
                <c:pt idx="1036">
                  <c:v>16.093000411987305</c:v>
                </c:pt>
                <c:pt idx="1037">
                  <c:v>16.079999923706055</c:v>
                </c:pt>
                <c:pt idx="1038">
                  <c:v>16.097999572753906</c:v>
                </c:pt>
                <c:pt idx="1039">
                  <c:v>16.083000183105469</c:v>
                </c:pt>
                <c:pt idx="1040">
                  <c:v>16.079999923706055</c:v>
                </c:pt>
                <c:pt idx="1041">
                  <c:v>16.083000183105469</c:v>
                </c:pt>
                <c:pt idx="1042">
                  <c:v>16.11400032043457</c:v>
                </c:pt>
                <c:pt idx="1043">
                  <c:v>16.110000610351563</c:v>
                </c:pt>
                <c:pt idx="1044">
                  <c:v>16.12700080871582</c:v>
                </c:pt>
                <c:pt idx="1045">
                  <c:v>16.104000091552734</c:v>
                </c:pt>
                <c:pt idx="1046">
                  <c:v>16.089000701904297</c:v>
                </c:pt>
                <c:pt idx="1047">
                  <c:v>16.091999053955078</c:v>
                </c:pt>
                <c:pt idx="1048">
                  <c:v>16.096000671386719</c:v>
                </c:pt>
                <c:pt idx="1049">
                  <c:v>16.083000183105469</c:v>
                </c:pt>
                <c:pt idx="1050">
                  <c:v>16.097999572753906</c:v>
                </c:pt>
                <c:pt idx="1051">
                  <c:v>16.106000900268555</c:v>
                </c:pt>
                <c:pt idx="1052">
                  <c:v>16.099000930786133</c:v>
                </c:pt>
                <c:pt idx="1053">
                  <c:v>16.103000640869141</c:v>
                </c:pt>
                <c:pt idx="1054">
                  <c:v>16.089000701904297</c:v>
                </c:pt>
                <c:pt idx="1055">
                  <c:v>16.089000701904297</c:v>
                </c:pt>
                <c:pt idx="1056">
                  <c:v>16.093999862670898</c:v>
                </c:pt>
                <c:pt idx="1057">
                  <c:v>16.100000381469727</c:v>
                </c:pt>
                <c:pt idx="1058">
                  <c:v>16.093999862670898</c:v>
                </c:pt>
                <c:pt idx="1059">
                  <c:v>16.084999084472656</c:v>
                </c:pt>
                <c:pt idx="1060">
                  <c:v>16.106000900268555</c:v>
                </c:pt>
                <c:pt idx="1061">
                  <c:v>16.070999145507813</c:v>
                </c:pt>
                <c:pt idx="1062">
                  <c:v>16.093000411987305</c:v>
                </c:pt>
                <c:pt idx="1063">
                  <c:v>16.10099983215332</c:v>
                </c:pt>
                <c:pt idx="1064">
                  <c:v>16.091999053955078</c:v>
                </c:pt>
                <c:pt idx="1065">
                  <c:v>16.107000350952148</c:v>
                </c:pt>
                <c:pt idx="1066">
                  <c:v>16.108999252319336</c:v>
                </c:pt>
                <c:pt idx="1067">
                  <c:v>16.101999282836914</c:v>
                </c:pt>
                <c:pt idx="1068">
                  <c:v>16.101999282836914</c:v>
                </c:pt>
                <c:pt idx="1069">
                  <c:v>16.117000579833984</c:v>
                </c:pt>
                <c:pt idx="1070">
                  <c:v>16.082000732421875</c:v>
                </c:pt>
                <c:pt idx="1071">
                  <c:v>16.086999893188477</c:v>
                </c:pt>
                <c:pt idx="1072">
                  <c:v>16.108999252319336</c:v>
                </c:pt>
                <c:pt idx="1073">
                  <c:v>16.11199951171875</c:v>
                </c:pt>
                <c:pt idx="1074">
                  <c:v>16.100000381469727</c:v>
                </c:pt>
                <c:pt idx="1075">
                  <c:v>16.090000152587891</c:v>
                </c:pt>
                <c:pt idx="1076">
                  <c:v>16.079000473022461</c:v>
                </c:pt>
                <c:pt idx="1077">
                  <c:v>16.093000411987305</c:v>
                </c:pt>
                <c:pt idx="1078">
                  <c:v>16.070999145507813</c:v>
                </c:pt>
                <c:pt idx="1079">
                  <c:v>16.084999084472656</c:v>
                </c:pt>
                <c:pt idx="1080">
                  <c:v>16.076999664306641</c:v>
                </c:pt>
                <c:pt idx="1081">
                  <c:v>16.093999862670898</c:v>
                </c:pt>
                <c:pt idx="1082">
                  <c:v>16.118000030517578</c:v>
                </c:pt>
                <c:pt idx="1083">
                  <c:v>16.110000610351563</c:v>
                </c:pt>
                <c:pt idx="1084">
                  <c:v>16.104999542236328</c:v>
                </c:pt>
                <c:pt idx="1085">
                  <c:v>16.082000732421875</c:v>
                </c:pt>
                <c:pt idx="1086">
                  <c:v>16.090000152587891</c:v>
                </c:pt>
                <c:pt idx="1087">
                  <c:v>16.106000900268555</c:v>
                </c:pt>
                <c:pt idx="1088">
                  <c:v>16.068000793457031</c:v>
                </c:pt>
                <c:pt idx="1089">
                  <c:v>16.031000137329102</c:v>
                </c:pt>
                <c:pt idx="1090">
                  <c:v>16.023000717163086</c:v>
                </c:pt>
                <c:pt idx="1091">
                  <c:v>16.013999938964844</c:v>
                </c:pt>
                <c:pt idx="1092">
                  <c:v>16.006999969482422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E1-4C3B-8377-0B80EF0C6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data'!$R$3:$R$1581</c:f>
              <c:numCache>
                <c:formatCode>#\ ##0.000\ "Ω-cm"</c:formatCode>
                <c:ptCount val="1093"/>
                <c:pt idx="0">
                  <c:v>40.134410858154297</c:v>
                </c:pt>
                <c:pt idx="1">
                  <c:v>40.134410858154297</c:v>
                </c:pt>
                <c:pt idx="2">
                  <c:v>40.086334228515625</c:v>
                </c:pt>
                <c:pt idx="3">
                  <c:v>40.086334228515625</c:v>
                </c:pt>
                <c:pt idx="4">
                  <c:v>40.086334228515625</c:v>
                </c:pt>
                <c:pt idx="5">
                  <c:v>40.086334228515625</c:v>
                </c:pt>
                <c:pt idx="6">
                  <c:v>40.086334228515625</c:v>
                </c:pt>
                <c:pt idx="7">
                  <c:v>40.086334228515625</c:v>
                </c:pt>
                <c:pt idx="8">
                  <c:v>39.986957550048828</c:v>
                </c:pt>
                <c:pt idx="9">
                  <c:v>39.986957550048828</c:v>
                </c:pt>
                <c:pt idx="10">
                  <c:v>39.986957550048828</c:v>
                </c:pt>
                <c:pt idx="11">
                  <c:v>39.986957550048828</c:v>
                </c:pt>
                <c:pt idx="12">
                  <c:v>39.986957550048828</c:v>
                </c:pt>
                <c:pt idx="13">
                  <c:v>39.986957550048828</c:v>
                </c:pt>
                <c:pt idx="14">
                  <c:v>40.090179443359375</c:v>
                </c:pt>
                <c:pt idx="15">
                  <c:v>40.090179443359375</c:v>
                </c:pt>
                <c:pt idx="16">
                  <c:v>40.090179443359375</c:v>
                </c:pt>
                <c:pt idx="17">
                  <c:v>40.090179443359375</c:v>
                </c:pt>
                <c:pt idx="18">
                  <c:v>40.090179443359375</c:v>
                </c:pt>
                <c:pt idx="19">
                  <c:v>40.114608764648438</c:v>
                </c:pt>
                <c:pt idx="20">
                  <c:v>40.114608764648438</c:v>
                </c:pt>
                <c:pt idx="21">
                  <c:v>40.114608764648438</c:v>
                </c:pt>
                <c:pt idx="22">
                  <c:v>40.114608764648438</c:v>
                </c:pt>
                <c:pt idx="23">
                  <c:v>40.114608764648438</c:v>
                </c:pt>
                <c:pt idx="24">
                  <c:v>40.114608764648438</c:v>
                </c:pt>
                <c:pt idx="25">
                  <c:v>40.292217254638672</c:v>
                </c:pt>
                <c:pt idx="26">
                  <c:v>40.292217254638672</c:v>
                </c:pt>
                <c:pt idx="27">
                  <c:v>40.292217254638672</c:v>
                </c:pt>
                <c:pt idx="28">
                  <c:v>40.292217254638672</c:v>
                </c:pt>
                <c:pt idx="29">
                  <c:v>40.292217254638672</c:v>
                </c:pt>
                <c:pt idx="30">
                  <c:v>40.292217254638672</c:v>
                </c:pt>
                <c:pt idx="31">
                  <c:v>40.292217254638672</c:v>
                </c:pt>
                <c:pt idx="32">
                  <c:v>40.292217254638672</c:v>
                </c:pt>
                <c:pt idx="33">
                  <c:v>40.292217254638672</c:v>
                </c:pt>
                <c:pt idx="34">
                  <c:v>40.189899444580078</c:v>
                </c:pt>
                <c:pt idx="35">
                  <c:v>40.189899444580078</c:v>
                </c:pt>
                <c:pt idx="36">
                  <c:v>40.189899444580078</c:v>
                </c:pt>
                <c:pt idx="37">
                  <c:v>40.189899444580078</c:v>
                </c:pt>
                <c:pt idx="38">
                  <c:v>40.189899444580078</c:v>
                </c:pt>
                <c:pt idx="39">
                  <c:v>40.189899444580078</c:v>
                </c:pt>
                <c:pt idx="40">
                  <c:v>40.335391998291016</c:v>
                </c:pt>
                <c:pt idx="41">
                  <c:v>40.335391998291016</c:v>
                </c:pt>
                <c:pt idx="42">
                  <c:v>40.335391998291016</c:v>
                </c:pt>
                <c:pt idx="43">
                  <c:v>40.335391998291016</c:v>
                </c:pt>
                <c:pt idx="44">
                  <c:v>40.335391998291016</c:v>
                </c:pt>
                <c:pt idx="45">
                  <c:v>40.335391998291016</c:v>
                </c:pt>
                <c:pt idx="46">
                  <c:v>40.523277282714844</c:v>
                </c:pt>
                <c:pt idx="47">
                  <c:v>40.523277282714844</c:v>
                </c:pt>
                <c:pt idx="48">
                  <c:v>40.523277282714844</c:v>
                </c:pt>
                <c:pt idx="49">
                  <c:v>40.523277282714844</c:v>
                </c:pt>
                <c:pt idx="50">
                  <c:v>40.523277282714844</c:v>
                </c:pt>
                <c:pt idx="51">
                  <c:v>40.523277282714844</c:v>
                </c:pt>
                <c:pt idx="52">
                  <c:v>40.325748443603516</c:v>
                </c:pt>
                <c:pt idx="53">
                  <c:v>40.325748443603516</c:v>
                </c:pt>
                <c:pt idx="54">
                  <c:v>40.325748443603516</c:v>
                </c:pt>
                <c:pt idx="55">
                  <c:v>40.325748443603516</c:v>
                </c:pt>
                <c:pt idx="56">
                  <c:v>40.325748443603516</c:v>
                </c:pt>
                <c:pt idx="57">
                  <c:v>40.325748443603516</c:v>
                </c:pt>
                <c:pt idx="58">
                  <c:v>39.995311737060547</c:v>
                </c:pt>
                <c:pt idx="59">
                  <c:v>39.995311737060547</c:v>
                </c:pt>
                <c:pt idx="60">
                  <c:v>39.995311737060547</c:v>
                </c:pt>
                <c:pt idx="61">
                  <c:v>39.995311737060547</c:v>
                </c:pt>
                <c:pt idx="62">
                  <c:v>39.995311737060547</c:v>
                </c:pt>
                <c:pt idx="63">
                  <c:v>39.995311737060547</c:v>
                </c:pt>
                <c:pt idx="64">
                  <c:v>39.824909210205078</c:v>
                </c:pt>
                <c:pt idx="65">
                  <c:v>39.824909210205078</c:v>
                </c:pt>
                <c:pt idx="66">
                  <c:v>39.824909210205078</c:v>
                </c:pt>
                <c:pt idx="67">
                  <c:v>39.824909210205078</c:v>
                </c:pt>
                <c:pt idx="68">
                  <c:v>39.824909210205078</c:v>
                </c:pt>
                <c:pt idx="69">
                  <c:v>39.824909210205078</c:v>
                </c:pt>
                <c:pt idx="70">
                  <c:v>39.6744384765625</c:v>
                </c:pt>
                <c:pt idx="71">
                  <c:v>39.6744384765625</c:v>
                </c:pt>
                <c:pt idx="72">
                  <c:v>39.6744384765625</c:v>
                </c:pt>
                <c:pt idx="73">
                  <c:v>39.6744384765625</c:v>
                </c:pt>
                <c:pt idx="74">
                  <c:v>39.6744384765625</c:v>
                </c:pt>
                <c:pt idx="75">
                  <c:v>39.6744384765625</c:v>
                </c:pt>
                <c:pt idx="76">
                  <c:v>39.664138793945313</c:v>
                </c:pt>
                <c:pt idx="77">
                  <c:v>39.664138793945313</c:v>
                </c:pt>
                <c:pt idx="78">
                  <c:v>39.664138793945313</c:v>
                </c:pt>
                <c:pt idx="79">
                  <c:v>39.664138793945313</c:v>
                </c:pt>
                <c:pt idx="80">
                  <c:v>39.664138793945313</c:v>
                </c:pt>
                <c:pt idx="81">
                  <c:v>39.664138793945313</c:v>
                </c:pt>
                <c:pt idx="82">
                  <c:v>39.602874755859375</c:v>
                </c:pt>
                <c:pt idx="83">
                  <c:v>39.602874755859375</c:v>
                </c:pt>
                <c:pt idx="84">
                  <c:v>39.602874755859375</c:v>
                </c:pt>
                <c:pt idx="85">
                  <c:v>39.602874755859375</c:v>
                </c:pt>
                <c:pt idx="86">
                  <c:v>39.602874755859375</c:v>
                </c:pt>
                <c:pt idx="87">
                  <c:v>39.602874755859375</c:v>
                </c:pt>
                <c:pt idx="88">
                  <c:v>39.602874755859375</c:v>
                </c:pt>
                <c:pt idx="89">
                  <c:v>39.602874755859375</c:v>
                </c:pt>
                <c:pt idx="90">
                  <c:v>39.692142486572266</c:v>
                </c:pt>
                <c:pt idx="91">
                  <c:v>39.692142486572266</c:v>
                </c:pt>
                <c:pt idx="92">
                  <c:v>39.692142486572266</c:v>
                </c:pt>
                <c:pt idx="93">
                  <c:v>39.692142486572266</c:v>
                </c:pt>
                <c:pt idx="94">
                  <c:v>39.692142486572266</c:v>
                </c:pt>
                <c:pt idx="95">
                  <c:v>39.692142486572266</c:v>
                </c:pt>
                <c:pt idx="96">
                  <c:v>39.714069366455078</c:v>
                </c:pt>
                <c:pt idx="97">
                  <c:v>39.714069366455078</c:v>
                </c:pt>
                <c:pt idx="98">
                  <c:v>39.714069366455078</c:v>
                </c:pt>
                <c:pt idx="99">
                  <c:v>39.714069366455078</c:v>
                </c:pt>
                <c:pt idx="100">
                  <c:v>39.714069366455078</c:v>
                </c:pt>
                <c:pt idx="101">
                  <c:v>39.714069366455078</c:v>
                </c:pt>
                <c:pt idx="102">
                  <c:v>39.765708923339844</c:v>
                </c:pt>
                <c:pt idx="103">
                  <c:v>39.765708923339844</c:v>
                </c:pt>
                <c:pt idx="104">
                  <c:v>39.765708923339844</c:v>
                </c:pt>
                <c:pt idx="105">
                  <c:v>39.765708923339844</c:v>
                </c:pt>
                <c:pt idx="106">
                  <c:v>39.765708923339844</c:v>
                </c:pt>
                <c:pt idx="107">
                  <c:v>39.765708923339844</c:v>
                </c:pt>
                <c:pt idx="108">
                  <c:v>39.757640838623047</c:v>
                </c:pt>
                <c:pt idx="109">
                  <c:v>39.757640838623047</c:v>
                </c:pt>
                <c:pt idx="110">
                  <c:v>39.757640838623047</c:v>
                </c:pt>
                <c:pt idx="111">
                  <c:v>39.757640838623047</c:v>
                </c:pt>
                <c:pt idx="112">
                  <c:v>39.757640838623047</c:v>
                </c:pt>
                <c:pt idx="113">
                  <c:v>39.757640838623047</c:v>
                </c:pt>
                <c:pt idx="114">
                  <c:v>39.685497283935547</c:v>
                </c:pt>
                <c:pt idx="115">
                  <c:v>39.685497283935547</c:v>
                </c:pt>
                <c:pt idx="116">
                  <c:v>39.685497283935547</c:v>
                </c:pt>
                <c:pt idx="117">
                  <c:v>39.685497283935547</c:v>
                </c:pt>
                <c:pt idx="118">
                  <c:v>39.685497283935547</c:v>
                </c:pt>
                <c:pt idx="119">
                  <c:v>39.685497283935547</c:v>
                </c:pt>
                <c:pt idx="120">
                  <c:v>39.702480316162109</c:v>
                </c:pt>
                <c:pt idx="121">
                  <c:v>39.702480316162109</c:v>
                </c:pt>
                <c:pt idx="122">
                  <c:v>39.702480316162109</c:v>
                </c:pt>
                <c:pt idx="123">
                  <c:v>39.702480316162109</c:v>
                </c:pt>
                <c:pt idx="124">
                  <c:v>39.702480316162109</c:v>
                </c:pt>
                <c:pt idx="125">
                  <c:v>39.702480316162109</c:v>
                </c:pt>
                <c:pt idx="126">
                  <c:v>39.736171722412109</c:v>
                </c:pt>
                <c:pt idx="127">
                  <c:v>39.736171722412109</c:v>
                </c:pt>
                <c:pt idx="128">
                  <c:v>39.736171722412109</c:v>
                </c:pt>
                <c:pt idx="129">
                  <c:v>39.736171722412109</c:v>
                </c:pt>
                <c:pt idx="130">
                  <c:v>39.736171722412109</c:v>
                </c:pt>
                <c:pt idx="131">
                  <c:v>39.736171722412109</c:v>
                </c:pt>
                <c:pt idx="132">
                  <c:v>39.712966918945313</c:v>
                </c:pt>
                <c:pt idx="133">
                  <c:v>39.712966918945313</c:v>
                </c:pt>
                <c:pt idx="134">
                  <c:v>39.712966918945313</c:v>
                </c:pt>
                <c:pt idx="135">
                  <c:v>39.712966918945313</c:v>
                </c:pt>
                <c:pt idx="136">
                  <c:v>39.712966918945313</c:v>
                </c:pt>
                <c:pt idx="137">
                  <c:v>39.712966918945313</c:v>
                </c:pt>
                <c:pt idx="138">
                  <c:v>39.766819000244141</c:v>
                </c:pt>
                <c:pt idx="139">
                  <c:v>39.766819000244141</c:v>
                </c:pt>
                <c:pt idx="140">
                  <c:v>39.766819000244141</c:v>
                </c:pt>
                <c:pt idx="141">
                  <c:v>39.766819000244141</c:v>
                </c:pt>
                <c:pt idx="142">
                  <c:v>39.766819000244141</c:v>
                </c:pt>
                <c:pt idx="143">
                  <c:v>39.766819000244141</c:v>
                </c:pt>
                <c:pt idx="144">
                  <c:v>39.766819000244141</c:v>
                </c:pt>
                <c:pt idx="145">
                  <c:v>39.766819000244141</c:v>
                </c:pt>
                <c:pt idx="146">
                  <c:v>39.766819000244141</c:v>
                </c:pt>
                <c:pt idx="147">
                  <c:v>40.046539306640625</c:v>
                </c:pt>
                <c:pt idx="148">
                  <c:v>40.046539306640625</c:v>
                </c:pt>
                <c:pt idx="149">
                  <c:v>40.046539306640625</c:v>
                </c:pt>
                <c:pt idx="150">
                  <c:v>40.046539306640625</c:v>
                </c:pt>
                <c:pt idx="151">
                  <c:v>40.046539306640625</c:v>
                </c:pt>
                <c:pt idx="152">
                  <c:v>39.817207336425781</c:v>
                </c:pt>
                <c:pt idx="153">
                  <c:v>39.817207336425781</c:v>
                </c:pt>
                <c:pt idx="154">
                  <c:v>39.817207336425781</c:v>
                </c:pt>
                <c:pt idx="155">
                  <c:v>39.817207336425781</c:v>
                </c:pt>
                <c:pt idx="156">
                  <c:v>39.817207336425781</c:v>
                </c:pt>
                <c:pt idx="157">
                  <c:v>39.817207336425781</c:v>
                </c:pt>
                <c:pt idx="158">
                  <c:v>39.743053436279297</c:v>
                </c:pt>
                <c:pt idx="159">
                  <c:v>39.743053436279297</c:v>
                </c:pt>
                <c:pt idx="160">
                  <c:v>39.743053436279297</c:v>
                </c:pt>
                <c:pt idx="161">
                  <c:v>39.743053436279297</c:v>
                </c:pt>
                <c:pt idx="162">
                  <c:v>39.743053436279297</c:v>
                </c:pt>
                <c:pt idx="163">
                  <c:v>39.743053436279297</c:v>
                </c:pt>
                <c:pt idx="164">
                  <c:v>39.743053436279297</c:v>
                </c:pt>
                <c:pt idx="165">
                  <c:v>39.776454925537109</c:v>
                </c:pt>
                <c:pt idx="166">
                  <c:v>39.776454925537109</c:v>
                </c:pt>
                <c:pt idx="167">
                  <c:v>39.776454925537109</c:v>
                </c:pt>
                <c:pt idx="168">
                  <c:v>39.776454925537109</c:v>
                </c:pt>
                <c:pt idx="169">
                  <c:v>39.776454925537109</c:v>
                </c:pt>
                <c:pt idx="170">
                  <c:v>39.776454925537109</c:v>
                </c:pt>
                <c:pt idx="171">
                  <c:v>39.781883239746094</c:v>
                </c:pt>
                <c:pt idx="172">
                  <c:v>39.781883239746094</c:v>
                </c:pt>
                <c:pt idx="173">
                  <c:v>39.781883239746094</c:v>
                </c:pt>
                <c:pt idx="174">
                  <c:v>39.781883239746094</c:v>
                </c:pt>
                <c:pt idx="175">
                  <c:v>39.781883239746094</c:v>
                </c:pt>
                <c:pt idx="176">
                  <c:v>39.781883239746094</c:v>
                </c:pt>
                <c:pt idx="177">
                  <c:v>39.779254913330078</c:v>
                </c:pt>
                <c:pt idx="178">
                  <c:v>39.779254913330078</c:v>
                </c:pt>
                <c:pt idx="179">
                  <c:v>39.779254913330078</c:v>
                </c:pt>
                <c:pt idx="180">
                  <c:v>39.779254913330078</c:v>
                </c:pt>
                <c:pt idx="181">
                  <c:v>39.779254913330078</c:v>
                </c:pt>
                <c:pt idx="182">
                  <c:v>39.779254913330078</c:v>
                </c:pt>
                <c:pt idx="183">
                  <c:v>39.744964599609375</c:v>
                </c:pt>
                <c:pt idx="184">
                  <c:v>39.744964599609375</c:v>
                </c:pt>
                <c:pt idx="185">
                  <c:v>39.744964599609375</c:v>
                </c:pt>
                <c:pt idx="186">
                  <c:v>39.744964599609375</c:v>
                </c:pt>
                <c:pt idx="187">
                  <c:v>39.744964599609375</c:v>
                </c:pt>
                <c:pt idx="188">
                  <c:v>39.744964599609375</c:v>
                </c:pt>
                <c:pt idx="189">
                  <c:v>39.734531402587891</c:v>
                </c:pt>
                <c:pt idx="190">
                  <c:v>39.734531402587891</c:v>
                </c:pt>
                <c:pt idx="191">
                  <c:v>39.734531402587891</c:v>
                </c:pt>
                <c:pt idx="192">
                  <c:v>39.734531402587891</c:v>
                </c:pt>
                <c:pt idx="193">
                  <c:v>39.734531402587891</c:v>
                </c:pt>
                <c:pt idx="194">
                  <c:v>39.734531402587891</c:v>
                </c:pt>
                <c:pt idx="195">
                  <c:v>39.783245086669922</c:v>
                </c:pt>
                <c:pt idx="196">
                  <c:v>39.783245086669922</c:v>
                </c:pt>
                <c:pt idx="197">
                  <c:v>39.783245086669922</c:v>
                </c:pt>
                <c:pt idx="198">
                  <c:v>39.783245086669922</c:v>
                </c:pt>
                <c:pt idx="199">
                  <c:v>39.783245086669922</c:v>
                </c:pt>
                <c:pt idx="200">
                  <c:v>39.783245086669922</c:v>
                </c:pt>
                <c:pt idx="201">
                  <c:v>39.783245086669922</c:v>
                </c:pt>
                <c:pt idx="202">
                  <c:v>39.783245086669922</c:v>
                </c:pt>
                <c:pt idx="203">
                  <c:v>39.783245086669922</c:v>
                </c:pt>
                <c:pt idx="204">
                  <c:v>39.745002746582031</c:v>
                </c:pt>
                <c:pt idx="205">
                  <c:v>39.745002746582031</c:v>
                </c:pt>
                <c:pt idx="206">
                  <c:v>39.745002746582031</c:v>
                </c:pt>
                <c:pt idx="207">
                  <c:v>39.745002746582031</c:v>
                </c:pt>
                <c:pt idx="208">
                  <c:v>39.745002746582031</c:v>
                </c:pt>
                <c:pt idx="209">
                  <c:v>39.745002746582031</c:v>
                </c:pt>
                <c:pt idx="210">
                  <c:v>39.676528930664063</c:v>
                </c:pt>
                <c:pt idx="211">
                  <c:v>39.676528930664063</c:v>
                </c:pt>
                <c:pt idx="212">
                  <c:v>39.676528930664063</c:v>
                </c:pt>
                <c:pt idx="213">
                  <c:v>39.676528930664063</c:v>
                </c:pt>
                <c:pt idx="214">
                  <c:v>39.676528930664063</c:v>
                </c:pt>
                <c:pt idx="215">
                  <c:v>39.676528930664063</c:v>
                </c:pt>
                <c:pt idx="216">
                  <c:v>39.750213623046875</c:v>
                </c:pt>
                <c:pt idx="217">
                  <c:v>39.750213623046875</c:v>
                </c:pt>
                <c:pt idx="218">
                  <c:v>39.750213623046875</c:v>
                </c:pt>
                <c:pt idx="219">
                  <c:v>39.750213623046875</c:v>
                </c:pt>
                <c:pt idx="220">
                  <c:v>39.750213623046875</c:v>
                </c:pt>
                <c:pt idx="221">
                  <c:v>39.750213623046875</c:v>
                </c:pt>
                <c:pt idx="222">
                  <c:v>39.77880859375</c:v>
                </c:pt>
                <c:pt idx="223">
                  <c:v>39.77880859375</c:v>
                </c:pt>
                <c:pt idx="224">
                  <c:v>39.77880859375</c:v>
                </c:pt>
                <c:pt idx="225">
                  <c:v>39.77880859375</c:v>
                </c:pt>
                <c:pt idx="226">
                  <c:v>39.77880859375</c:v>
                </c:pt>
                <c:pt idx="227">
                  <c:v>39.77880859375</c:v>
                </c:pt>
                <c:pt idx="228">
                  <c:v>39.769256591796875</c:v>
                </c:pt>
                <c:pt idx="229">
                  <c:v>39.769256591796875</c:v>
                </c:pt>
                <c:pt idx="230">
                  <c:v>39.769256591796875</c:v>
                </c:pt>
                <c:pt idx="231">
                  <c:v>39.769256591796875</c:v>
                </c:pt>
                <c:pt idx="232">
                  <c:v>39.769256591796875</c:v>
                </c:pt>
                <c:pt idx="233">
                  <c:v>39.769256591796875</c:v>
                </c:pt>
                <c:pt idx="234">
                  <c:v>39.739322662353516</c:v>
                </c:pt>
                <c:pt idx="235">
                  <c:v>39.739322662353516</c:v>
                </c:pt>
                <c:pt idx="236">
                  <c:v>39.739322662353516</c:v>
                </c:pt>
                <c:pt idx="237">
                  <c:v>39.739322662353516</c:v>
                </c:pt>
                <c:pt idx="238">
                  <c:v>39.739322662353516</c:v>
                </c:pt>
                <c:pt idx="239">
                  <c:v>39.739322662353516</c:v>
                </c:pt>
                <c:pt idx="240">
                  <c:v>39.8115234375</c:v>
                </c:pt>
                <c:pt idx="241">
                  <c:v>39.8115234375</c:v>
                </c:pt>
                <c:pt idx="242">
                  <c:v>39.8115234375</c:v>
                </c:pt>
                <c:pt idx="243">
                  <c:v>39.8115234375</c:v>
                </c:pt>
                <c:pt idx="244">
                  <c:v>39.8115234375</c:v>
                </c:pt>
                <c:pt idx="245">
                  <c:v>39.8115234375</c:v>
                </c:pt>
                <c:pt idx="246">
                  <c:v>39.787220001220703</c:v>
                </c:pt>
                <c:pt idx="247">
                  <c:v>39.787220001220703</c:v>
                </c:pt>
                <c:pt idx="248">
                  <c:v>39.787220001220703</c:v>
                </c:pt>
                <c:pt idx="249">
                  <c:v>39.787220001220703</c:v>
                </c:pt>
                <c:pt idx="250">
                  <c:v>39.787220001220703</c:v>
                </c:pt>
                <c:pt idx="251">
                  <c:v>39.787220001220703</c:v>
                </c:pt>
                <c:pt idx="252">
                  <c:v>39.807743072509766</c:v>
                </c:pt>
                <c:pt idx="253">
                  <c:v>39.807743072509766</c:v>
                </c:pt>
                <c:pt idx="254">
                  <c:v>39.807743072509766</c:v>
                </c:pt>
                <c:pt idx="255">
                  <c:v>39.807743072509766</c:v>
                </c:pt>
                <c:pt idx="256">
                  <c:v>39.807743072509766</c:v>
                </c:pt>
                <c:pt idx="257">
                  <c:v>39.807743072509766</c:v>
                </c:pt>
                <c:pt idx="258">
                  <c:v>39.807743072509766</c:v>
                </c:pt>
                <c:pt idx="259">
                  <c:v>39.807743072509766</c:v>
                </c:pt>
                <c:pt idx="260">
                  <c:v>39.807743072509766</c:v>
                </c:pt>
                <c:pt idx="261">
                  <c:v>39.772045135498047</c:v>
                </c:pt>
                <c:pt idx="262">
                  <c:v>39.772045135498047</c:v>
                </c:pt>
                <c:pt idx="263">
                  <c:v>39.772045135498047</c:v>
                </c:pt>
                <c:pt idx="264">
                  <c:v>39.772045135498047</c:v>
                </c:pt>
                <c:pt idx="265">
                  <c:v>39.772045135498047</c:v>
                </c:pt>
                <c:pt idx="266">
                  <c:v>39.794097900390625</c:v>
                </c:pt>
                <c:pt idx="267">
                  <c:v>39.794097900390625</c:v>
                </c:pt>
                <c:pt idx="268">
                  <c:v>39.794097900390625</c:v>
                </c:pt>
                <c:pt idx="269">
                  <c:v>39.794097900390625</c:v>
                </c:pt>
                <c:pt idx="270">
                  <c:v>39.794097900390625</c:v>
                </c:pt>
                <c:pt idx="271">
                  <c:v>39.794097900390625</c:v>
                </c:pt>
                <c:pt idx="272">
                  <c:v>39.794097900390625</c:v>
                </c:pt>
                <c:pt idx="273">
                  <c:v>39.783409118652344</c:v>
                </c:pt>
                <c:pt idx="274">
                  <c:v>39.783409118652344</c:v>
                </c:pt>
                <c:pt idx="275">
                  <c:v>39.783409118652344</c:v>
                </c:pt>
                <c:pt idx="276">
                  <c:v>39.783409118652344</c:v>
                </c:pt>
                <c:pt idx="277">
                  <c:v>39.783409118652344</c:v>
                </c:pt>
                <c:pt idx="278">
                  <c:v>39.783409118652344</c:v>
                </c:pt>
                <c:pt idx="279">
                  <c:v>39.855033874511719</c:v>
                </c:pt>
                <c:pt idx="280">
                  <c:v>39.855033874511719</c:v>
                </c:pt>
                <c:pt idx="281">
                  <c:v>39.855033874511719</c:v>
                </c:pt>
                <c:pt idx="282">
                  <c:v>39.855033874511719</c:v>
                </c:pt>
                <c:pt idx="283">
                  <c:v>39.855033874511719</c:v>
                </c:pt>
                <c:pt idx="284">
                  <c:v>39.855033874511719</c:v>
                </c:pt>
                <c:pt idx="285">
                  <c:v>40.491764068603516</c:v>
                </c:pt>
                <c:pt idx="286">
                  <c:v>40.491764068603516</c:v>
                </c:pt>
                <c:pt idx="287">
                  <c:v>40.491764068603516</c:v>
                </c:pt>
                <c:pt idx="288">
                  <c:v>40.491764068603516</c:v>
                </c:pt>
                <c:pt idx="289">
                  <c:v>40.491764068603516</c:v>
                </c:pt>
                <c:pt idx="290">
                  <c:v>40.491764068603516</c:v>
                </c:pt>
                <c:pt idx="291">
                  <c:v>40.596206665039063</c:v>
                </c:pt>
                <c:pt idx="292">
                  <c:v>40.596206665039063</c:v>
                </c:pt>
                <c:pt idx="293">
                  <c:v>40.596206665039063</c:v>
                </c:pt>
                <c:pt idx="294">
                  <c:v>40.596206665039063</c:v>
                </c:pt>
                <c:pt idx="295">
                  <c:v>40.596206665039063</c:v>
                </c:pt>
                <c:pt idx="296">
                  <c:v>40.596206665039063</c:v>
                </c:pt>
                <c:pt idx="297">
                  <c:v>40.280261993408203</c:v>
                </c:pt>
                <c:pt idx="298">
                  <c:v>40.280261993408203</c:v>
                </c:pt>
                <c:pt idx="299">
                  <c:v>40.280261993408203</c:v>
                </c:pt>
                <c:pt idx="300">
                  <c:v>40.280261993408203</c:v>
                </c:pt>
                <c:pt idx="301">
                  <c:v>40.280261993408203</c:v>
                </c:pt>
                <c:pt idx="302">
                  <c:v>40.280261993408203</c:v>
                </c:pt>
                <c:pt idx="303">
                  <c:v>40.243759155273438</c:v>
                </c:pt>
                <c:pt idx="304">
                  <c:v>40.243759155273438</c:v>
                </c:pt>
                <c:pt idx="305">
                  <c:v>40.243759155273438</c:v>
                </c:pt>
                <c:pt idx="306">
                  <c:v>40.243759155273438</c:v>
                </c:pt>
                <c:pt idx="307">
                  <c:v>40.243759155273438</c:v>
                </c:pt>
                <c:pt idx="308">
                  <c:v>40.243759155273438</c:v>
                </c:pt>
                <c:pt idx="309">
                  <c:v>40.330188751220703</c:v>
                </c:pt>
                <c:pt idx="310">
                  <c:v>40.330188751220703</c:v>
                </c:pt>
                <c:pt idx="311">
                  <c:v>40.330188751220703</c:v>
                </c:pt>
                <c:pt idx="312">
                  <c:v>40.330188751220703</c:v>
                </c:pt>
                <c:pt idx="313">
                  <c:v>40.330188751220703</c:v>
                </c:pt>
                <c:pt idx="314">
                  <c:v>40.330188751220703</c:v>
                </c:pt>
                <c:pt idx="315">
                  <c:v>40.330188751220703</c:v>
                </c:pt>
                <c:pt idx="316">
                  <c:v>40.330188751220703</c:v>
                </c:pt>
                <c:pt idx="317">
                  <c:v>40.373561859130859</c:v>
                </c:pt>
                <c:pt idx="318">
                  <c:v>40.373561859130859</c:v>
                </c:pt>
                <c:pt idx="319">
                  <c:v>40.373561859130859</c:v>
                </c:pt>
                <c:pt idx="320">
                  <c:v>40.373561859130859</c:v>
                </c:pt>
                <c:pt idx="321">
                  <c:v>40.373561859130859</c:v>
                </c:pt>
                <c:pt idx="322">
                  <c:v>40.373561859130859</c:v>
                </c:pt>
                <c:pt idx="323">
                  <c:v>40.373561859130859</c:v>
                </c:pt>
                <c:pt idx="324">
                  <c:v>40.272514343261719</c:v>
                </c:pt>
                <c:pt idx="325">
                  <c:v>40.272514343261719</c:v>
                </c:pt>
                <c:pt idx="326">
                  <c:v>40.272514343261719</c:v>
                </c:pt>
                <c:pt idx="327">
                  <c:v>40.272514343261719</c:v>
                </c:pt>
                <c:pt idx="328">
                  <c:v>40.272514343261719</c:v>
                </c:pt>
                <c:pt idx="329">
                  <c:v>40.272514343261719</c:v>
                </c:pt>
                <c:pt idx="330">
                  <c:v>40.331626892089844</c:v>
                </c:pt>
                <c:pt idx="331">
                  <c:v>40.331626892089844</c:v>
                </c:pt>
                <c:pt idx="332">
                  <c:v>40.331626892089844</c:v>
                </c:pt>
                <c:pt idx="333">
                  <c:v>40.331626892089844</c:v>
                </c:pt>
                <c:pt idx="334">
                  <c:v>40.331626892089844</c:v>
                </c:pt>
                <c:pt idx="335">
                  <c:v>40.331626892089844</c:v>
                </c:pt>
                <c:pt idx="336">
                  <c:v>40.401214599609375</c:v>
                </c:pt>
                <c:pt idx="337">
                  <c:v>40.401214599609375</c:v>
                </c:pt>
                <c:pt idx="338">
                  <c:v>40.401214599609375</c:v>
                </c:pt>
                <c:pt idx="339">
                  <c:v>40.401214599609375</c:v>
                </c:pt>
                <c:pt idx="340">
                  <c:v>40.401214599609375</c:v>
                </c:pt>
                <c:pt idx="341">
                  <c:v>40.464138031005859</c:v>
                </c:pt>
                <c:pt idx="342">
                  <c:v>40.464138031005859</c:v>
                </c:pt>
                <c:pt idx="343">
                  <c:v>40.464138031005859</c:v>
                </c:pt>
                <c:pt idx="344">
                  <c:v>40.464138031005859</c:v>
                </c:pt>
                <c:pt idx="345">
                  <c:v>40.464138031005859</c:v>
                </c:pt>
                <c:pt idx="346">
                  <c:v>40.464138031005859</c:v>
                </c:pt>
                <c:pt idx="347">
                  <c:v>40.464138031005859</c:v>
                </c:pt>
                <c:pt idx="348">
                  <c:v>38.761386871337891</c:v>
                </c:pt>
                <c:pt idx="349">
                  <c:v>38.761386871337891</c:v>
                </c:pt>
                <c:pt idx="350">
                  <c:v>38.761386871337891</c:v>
                </c:pt>
                <c:pt idx="351">
                  <c:v>38.761386871337891</c:v>
                </c:pt>
                <c:pt idx="352">
                  <c:v>38.761386871337891</c:v>
                </c:pt>
                <c:pt idx="353">
                  <c:v>38.761386871337891</c:v>
                </c:pt>
                <c:pt idx="354">
                  <c:v>38.827648162841797</c:v>
                </c:pt>
                <c:pt idx="355">
                  <c:v>38.827648162841797</c:v>
                </c:pt>
                <c:pt idx="356">
                  <c:v>38.827648162841797</c:v>
                </c:pt>
                <c:pt idx="357">
                  <c:v>38.827648162841797</c:v>
                </c:pt>
                <c:pt idx="358">
                  <c:v>38.827648162841797</c:v>
                </c:pt>
                <c:pt idx="359">
                  <c:v>38.827648162841797</c:v>
                </c:pt>
                <c:pt idx="360">
                  <c:v>38.925262451171875</c:v>
                </c:pt>
                <c:pt idx="361">
                  <c:v>38.925262451171875</c:v>
                </c:pt>
                <c:pt idx="362">
                  <c:v>38.925262451171875</c:v>
                </c:pt>
                <c:pt idx="363">
                  <c:v>38.925262451171875</c:v>
                </c:pt>
                <c:pt idx="364">
                  <c:v>38.925262451171875</c:v>
                </c:pt>
                <c:pt idx="365">
                  <c:v>38.925262451171875</c:v>
                </c:pt>
                <c:pt idx="366">
                  <c:v>38.922737121582031</c:v>
                </c:pt>
                <c:pt idx="367">
                  <c:v>38.922737121582031</c:v>
                </c:pt>
                <c:pt idx="368">
                  <c:v>38.922737121582031</c:v>
                </c:pt>
                <c:pt idx="369">
                  <c:v>38.922737121582031</c:v>
                </c:pt>
                <c:pt idx="370">
                  <c:v>38.922737121582031</c:v>
                </c:pt>
                <c:pt idx="371">
                  <c:v>38.922737121582031</c:v>
                </c:pt>
                <c:pt idx="372">
                  <c:v>38.922737121582031</c:v>
                </c:pt>
                <c:pt idx="373">
                  <c:v>38.922737121582031</c:v>
                </c:pt>
                <c:pt idx="374">
                  <c:v>38.862812042236328</c:v>
                </c:pt>
                <c:pt idx="375">
                  <c:v>38.862812042236328</c:v>
                </c:pt>
                <c:pt idx="376">
                  <c:v>38.862812042236328</c:v>
                </c:pt>
                <c:pt idx="377">
                  <c:v>38.862812042236328</c:v>
                </c:pt>
                <c:pt idx="378">
                  <c:v>38.862812042236328</c:v>
                </c:pt>
                <c:pt idx="379">
                  <c:v>38.862812042236328</c:v>
                </c:pt>
                <c:pt idx="380">
                  <c:v>38.928371429443359</c:v>
                </c:pt>
                <c:pt idx="381">
                  <c:v>38.928371429443359</c:v>
                </c:pt>
                <c:pt idx="382">
                  <c:v>38.928371429443359</c:v>
                </c:pt>
                <c:pt idx="383">
                  <c:v>38.928371429443359</c:v>
                </c:pt>
                <c:pt idx="384">
                  <c:v>38.928371429443359</c:v>
                </c:pt>
                <c:pt idx="385">
                  <c:v>38.928371429443359</c:v>
                </c:pt>
                <c:pt idx="386">
                  <c:v>38.923370361328125</c:v>
                </c:pt>
                <c:pt idx="387">
                  <c:v>38.923370361328125</c:v>
                </c:pt>
                <c:pt idx="388">
                  <c:v>38.923370361328125</c:v>
                </c:pt>
                <c:pt idx="389">
                  <c:v>38.923370361328125</c:v>
                </c:pt>
                <c:pt idx="390">
                  <c:v>38.923370361328125</c:v>
                </c:pt>
                <c:pt idx="391">
                  <c:v>38.923370361328125</c:v>
                </c:pt>
                <c:pt idx="392">
                  <c:v>39.023834228515625</c:v>
                </c:pt>
                <c:pt idx="393">
                  <c:v>39.023834228515625</c:v>
                </c:pt>
                <c:pt idx="394">
                  <c:v>39.023834228515625</c:v>
                </c:pt>
                <c:pt idx="395">
                  <c:v>39.023834228515625</c:v>
                </c:pt>
                <c:pt idx="396">
                  <c:v>39.023834228515625</c:v>
                </c:pt>
                <c:pt idx="397">
                  <c:v>39.023834228515625</c:v>
                </c:pt>
                <c:pt idx="398">
                  <c:v>39.038307189941406</c:v>
                </c:pt>
                <c:pt idx="399">
                  <c:v>39.038307189941406</c:v>
                </c:pt>
                <c:pt idx="400">
                  <c:v>39.038307189941406</c:v>
                </c:pt>
                <c:pt idx="401">
                  <c:v>39.038307189941406</c:v>
                </c:pt>
                <c:pt idx="402">
                  <c:v>39.038307189941406</c:v>
                </c:pt>
                <c:pt idx="403">
                  <c:v>39.038307189941406</c:v>
                </c:pt>
                <c:pt idx="404">
                  <c:v>39.038307189941406</c:v>
                </c:pt>
                <c:pt idx="405">
                  <c:v>39.081150054931641</c:v>
                </c:pt>
                <c:pt idx="406">
                  <c:v>39.081150054931641</c:v>
                </c:pt>
                <c:pt idx="407">
                  <c:v>39.081150054931641</c:v>
                </c:pt>
                <c:pt idx="408">
                  <c:v>39.081150054931641</c:v>
                </c:pt>
                <c:pt idx="409">
                  <c:v>39.081150054931641</c:v>
                </c:pt>
                <c:pt idx="410">
                  <c:v>39.082252502441406</c:v>
                </c:pt>
                <c:pt idx="411">
                  <c:v>39.082252502441406</c:v>
                </c:pt>
                <c:pt idx="412">
                  <c:v>39.082252502441406</c:v>
                </c:pt>
                <c:pt idx="413">
                  <c:v>39.082252502441406</c:v>
                </c:pt>
                <c:pt idx="414">
                  <c:v>39.082252502441406</c:v>
                </c:pt>
                <c:pt idx="415">
                  <c:v>39.082252502441406</c:v>
                </c:pt>
                <c:pt idx="416">
                  <c:v>39.049381256103516</c:v>
                </c:pt>
                <c:pt idx="417">
                  <c:v>39.049381256103516</c:v>
                </c:pt>
                <c:pt idx="418">
                  <c:v>39.049381256103516</c:v>
                </c:pt>
                <c:pt idx="419">
                  <c:v>39.049381256103516</c:v>
                </c:pt>
                <c:pt idx="420">
                  <c:v>39.049381256103516</c:v>
                </c:pt>
                <c:pt idx="421">
                  <c:v>39.049381256103516</c:v>
                </c:pt>
                <c:pt idx="422">
                  <c:v>38.997562408447266</c:v>
                </c:pt>
                <c:pt idx="423">
                  <c:v>38.997562408447266</c:v>
                </c:pt>
                <c:pt idx="424">
                  <c:v>38.997562408447266</c:v>
                </c:pt>
                <c:pt idx="425">
                  <c:v>38.997562408447266</c:v>
                </c:pt>
                <c:pt idx="426">
                  <c:v>38.997562408447266</c:v>
                </c:pt>
                <c:pt idx="427">
                  <c:v>38.997562408447266</c:v>
                </c:pt>
                <c:pt idx="428">
                  <c:v>38.997562408447266</c:v>
                </c:pt>
                <c:pt idx="429">
                  <c:v>38.997562408447266</c:v>
                </c:pt>
                <c:pt idx="430">
                  <c:v>38.997562408447266</c:v>
                </c:pt>
                <c:pt idx="431">
                  <c:v>38.882976531982422</c:v>
                </c:pt>
                <c:pt idx="432">
                  <c:v>38.882976531982422</c:v>
                </c:pt>
                <c:pt idx="433">
                  <c:v>38.882976531982422</c:v>
                </c:pt>
                <c:pt idx="434">
                  <c:v>38.882976531982422</c:v>
                </c:pt>
                <c:pt idx="435">
                  <c:v>38.882976531982422</c:v>
                </c:pt>
                <c:pt idx="436">
                  <c:v>38.882976531982422</c:v>
                </c:pt>
                <c:pt idx="437">
                  <c:v>38.848377227783203</c:v>
                </c:pt>
                <c:pt idx="438">
                  <c:v>38.848377227783203</c:v>
                </c:pt>
                <c:pt idx="439">
                  <c:v>38.848377227783203</c:v>
                </c:pt>
                <c:pt idx="440">
                  <c:v>38.848377227783203</c:v>
                </c:pt>
                <c:pt idx="441">
                  <c:v>38.848377227783203</c:v>
                </c:pt>
                <c:pt idx="442">
                  <c:v>38.848377227783203</c:v>
                </c:pt>
                <c:pt idx="443">
                  <c:v>38.994373321533203</c:v>
                </c:pt>
                <c:pt idx="444">
                  <c:v>38.994373321533203</c:v>
                </c:pt>
                <c:pt idx="445">
                  <c:v>38.994373321533203</c:v>
                </c:pt>
                <c:pt idx="446">
                  <c:v>38.994373321533203</c:v>
                </c:pt>
                <c:pt idx="447">
                  <c:v>38.994373321533203</c:v>
                </c:pt>
                <c:pt idx="448">
                  <c:v>38.994373321533203</c:v>
                </c:pt>
                <c:pt idx="449">
                  <c:v>39.044235229492188</c:v>
                </c:pt>
                <c:pt idx="450">
                  <c:v>39.044235229492188</c:v>
                </c:pt>
                <c:pt idx="451">
                  <c:v>39.044235229492188</c:v>
                </c:pt>
                <c:pt idx="452">
                  <c:v>39.044235229492188</c:v>
                </c:pt>
                <c:pt idx="453">
                  <c:v>39.044235229492188</c:v>
                </c:pt>
                <c:pt idx="454">
                  <c:v>39.044235229492188</c:v>
                </c:pt>
                <c:pt idx="455">
                  <c:v>39.012313842773438</c:v>
                </c:pt>
                <c:pt idx="456">
                  <c:v>39.012313842773438</c:v>
                </c:pt>
                <c:pt idx="457">
                  <c:v>39.012313842773438</c:v>
                </c:pt>
                <c:pt idx="458">
                  <c:v>39.012313842773438</c:v>
                </c:pt>
                <c:pt idx="459">
                  <c:v>39.012313842773438</c:v>
                </c:pt>
                <c:pt idx="460">
                  <c:v>39.012313842773438</c:v>
                </c:pt>
                <c:pt idx="461">
                  <c:v>38.991329193115234</c:v>
                </c:pt>
                <c:pt idx="462">
                  <c:v>38.991329193115234</c:v>
                </c:pt>
                <c:pt idx="463">
                  <c:v>38.991329193115234</c:v>
                </c:pt>
                <c:pt idx="464">
                  <c:v>38.991329193115234</c:v>
                </c:pt>
                <c:pt idx="465">
                  <c:v>38.991329193115234</c:v>
                </c:pt>
                <c:pt idx="466">
                  <c:v>38.991329193115234</c:v>
                </c:pt>
                <c:pt idx="467">
                  <c:v>39.022796630859375</c:v>
                </c:pt>
                <c:pt idx="468">
                  <c:v>39.022796630859375</c:v>
                </c:pt>
                <c:pt idx="469">
                  <c:v>39.022796630859375</c:v>
                </c:pt>
                <c:pt idx="470">
                  <c:v>39.022796630859375</c:v>
                </c:pt>
                <c:pt idx="471">
                  <c:v>39.022796630859375</c:v>
                </c:pt>
                <c:pt idx="472">
                  <c:v>39.022796630859375</c:v>
                </c:pt>
                <c:pt idx="473">
                  <c:v>38.937198638916016</c:v>
                </c:pt>
                <c:pt idx="474">
                  <c:v>38.937198638916016</c:v>
                </c:pt>
                <c:pt idx="475">
                  <c:v>38.937198638916016</c:v>
                </c:pt>
                <c:pt idx="476">
                  <c:v>38.937198638916016</c:v>
                </c:pt>
                <c:pt idx="477">
                  <c:v>38.937198638916016</c:v>
                </c:pt>
                <c:pt idx="478">
                  <c:v>38.937198638916016</c:v>
                </c:pt>
                <c:pt idx="479">
                  <c:v>38.945907592773438</c:v>
                </c:pt>
                <c:pt idx="480">
                  <c:v>38.945907592773438</c:v>
                </c:pt>
                <c:pt idx="481">
                  <c:v>38.945907592773438</c:v>
                </c:pt>
                <c:pt idx="482">
                  <c:v>38.945907592773438</c:v>
                </c:pt>
                <c:pt idx="483">
                  <c:v>38.945907592773438</c:v>
                </c:pt>
                <c:pt idx="484">
                  <c:v>38.945907592773438</c:v>
                </c:pt>
                <c:pt idx="485">
                  <c:v>38.945907592773438</c:v>
                </c:pt>
                <c:pt idx="486">
                  <c:v>38.945907592773438</c:v>
                </c:pt>
                <c:pt idx="487">
                  <c:v>38.945907592773438</c:v>
                </c:pt>
                <c:pt idx="488">
                  <c:v>38.905319213867188</c:v>
                </c:pt>
                <c:pt idx="489">
                  <c:v>38.905319213867188</c:v>
                </c:pt>
                <c:pt idx="490">
                  <c:v>38.905319213867188</c:v>
                </c:pt>
                <c:pt idx="491">
                  <c:v>38.905319213867188</c:v>
                </c:pt>
                <c:pt idx="492">
                  <c:v>38.905319213867188</c:v>
                </c:pt>
                <c:pt idx="493">
                  <c:v>38.905319213867188</c:v>
                </c:pt>
                <c:pt idx="494">
                  <c:v>38.86920166015625</c:v>
                </c:pt>
                <c:pt idx="495">
                  <c:v>38.86920166015625</c:v>
                </c:pt>
                <c:pt idx="496">
                  <c:v>38.86920166015625</c:v>
                </c:pt>
                <c:pt idx="497">
                  <c:v>38.86920166015625</c:v>
                </c:pt>
                <c:pt idx="498">
                  <c:v>38.86920166015625</c:v>
                </c:pt>
                <c:pt idx="499">
                  <c:v>38.86920166015625</c:v>
                </c:pt>
                <c:pt idx="500">
                  <c:v>38.846218109130859</c:v>
                </c:pt>
                <c:pt idx="501">
                  <c:v>38.846218109130859</c:v>
                </c:pt>
                <c:pt idx="502">
                  <c:v>38.846218109130859</c:v>
                </c:pt>
                <c:pt idx="503">
                  <c:v>38.846218109130859</c:v>
                </c:pt>
                <c:pt idx="504">
                  <c:v>38.846218109130859</c:v>
                </c:pt>
                <c:pt idx="505">
                  <c:v>38.846218109130859</c:v>
                </c:pt>
                <c:pt idx="506">
                  <c:v>38.975738525390625</c:v>
                </c:pt>
                <c:pt idx="507">
                  <c:v>38.975738525390625</c:v>
                </c:pt>
                <c:pt idx="508">
                  <c:v>38.975738525390625</c:v>
                </c:pt>
                <c:pt idx="509">
                  <c:v>38.975738525390625</c:v>
                </c:pt>
                <c:pt idx="510">
                  <c:v>38.975738525390625</c:v>
                </c:pt>
                <c:pt idx="511">
                  <c:v>38.975738525390625</c:v>
                </c:pt>
                <c:pt idx="512">
                  <c:v>38.935138702392578</c:v>
                </c:pt>
                <c:pt idx="513">
                  <c:v>38.935138702392578</c:v>
                </c:pt>
                <c:pt idx="514">
                  <c:v>38.935138702392578</c:v>
                </c:pt>
                <c:pt idx="515">
                  <c:v>38.935138702392578</c:v>
                </c:pt>
                <c:pt idx="516">
                  <c:v>38.935138702392578</c:v>
                </c:pt>
                <c:pt idx="517">
                  <c:v>38.935138702392578</c:v>
                </c:pt>
                <c:pt idx="518">
                  <c:v>38.938529968261719</c:v>
                </c:pt>
                <c:pt idx="519">
                  <c:v>38.938529968261719</c:v>
                </c:pt>
                <c:pt idx="520">
                  <c:v>38.938529968261719</c:v>
                </c:pt>
                <c:pt idx="521">
                  <c:v>38.938529968261719</c:v>
                </c:pt>
                <c:pt idx="522">
                  <c:v>38.938529968261719</c:v>
                </c:pt>
                <c:pt idx="523">
                  <c:v>38.938529968261719</c:v>
                </c:pt>
                <c:pt idx="524">
                  <c:v>38.887184143066406</c:v>
                </c:pt>
                <c:pt idx="525">
                  <c:v>38.887184143066406</c:v>
                </c:pt>
                <c:pt idx="526">
                  <c:v>38.887184143066406</c:v>
                </c:pt>
                <c:pt idx="527">
                  <c:v>38.887184143066406</c:v>
                </c:pt>
                <c:pt idx="528">
                  <c:v>38.887184143066406</c:v>
                </c:pt>
                <c:pt idx="529">
                  <c:v>38.887184143066406</c:v>
                </c:pt>
                <c:pt idx="530">
                  <c:v>38.916900634765625</c:v>
                </c:pt>
                <c:pt idx="531">
                  <c:v>38.916900634765625</c:v>
                </c:pt>
                <c:pt idx="532">
                  <c:v>38.916900634765625</c:v>
                </c:pt>
                <c:pt idx="533">
                  <c:v>38.916900634765625</c:v>
                </c:pt>
                <c:pt idx="534">
                  <c:v>38.916900634765625</c:v>
                </c:pt>
                <c:pt idx="535">
                  <c:v>38.916900634765625</c:v>
                </c:pt>
                <c:pt idx="536">
                  <c:v>38.966110229492188</c:v>
                </c:pt>
                <c:pt idx="537">
                  <c:v>38.966110229492188</c:v>
                </c:pt>
                <c:pt idx="538">
                  <c:v>38.966110229492188</c:v>
                </c:pt>
                <c:pt idx="539">
                  <c:v>38.966110229492188</c:v>
                </c:pt>
                <c:pt idx="540">
                  <c:v>38.966110229492188</c:v>
                </c:pt>
                <c:pt idx="541">
                  <c:v>38.966110229492188</c:v>
                </c:pt>
                <c:pt idx="542">
                  <c:v>38.966110229492188</c:v>
                </c:pt>
                <c:pt idx="543">
                  <c:v>38.966110229492188</c:v>
                </c:pt>
                <c:pt idx="544">
                  <c:v>38.966110229492188</c:v>
                </c:pt>
                <c:pt idx="545">
                  <c:v>38.852798461914063</c:v>
                </c:pt>
                <c:pt idx="546">
                  <c:v>38.852798461914063</c:v>
                </c:pt>
                <c:pt idx="547">
                  <c:v>38.852798461914063</c:v>
                </c:pt>
                <c:pt idx="548">
                  <c:v>38.852798461914063</c:v>
                </c:pt>
                <c:pt idx="549">
                  <c:v>38.852798461914063</c:v>
                </c:pt>
                <c:pt idx="550">
                  <c:v>38.852798461914063</c:v>
                </c:pt>
                <c:pt idx="551">
                  <c:v>38.885322570800781</c:v>
                </c:pt>
                <c:pt idx="552">
                  <c:v>38.885322570800781</c:v>
                </c:pt>
                <c:pt idx="553">
                  <c:v>38.885322570800781</c:v>
                </c:pt>
                <c:pt idx="554">
                  <c:v>38.885322570800781</c:v>
                </c:pt>
                <c:pt idx="555">
                  <c:v>38.885322570800781</c:v>
                </c:pt>
                <c:pt idx="556">
                  <c:v>38.885322570800781</c:v>
                </c:pt>
                <c:pt idx="557">
                  <c:v>38.973503112792969</c:v>
                </c:pt>
                <c:pt idx="558">
                  <c:v>38.973503112792969</c:v>
                </c:pt>
                <c:pt idx="559">
                  <c:v>38.973503112792969</c:v>
                </c:pt>
                <c:pt idx="560">
                  <c:v>38.973503112792969</c:v>
                </c:pt>
                <c:pt idx="561">
                  <c:v>38.973503112792969</c:v>
                </c:pt>
                <c:pt idx="562">
                  <c:v>38.973503112792969</c:v>
                </c:pt>
                <c:pt idx="563">
                  <c:v>38.982307434082031</c:v>
                </c:pt>
                <c:pt idx="564">
                  <c:v>38.982307434082031</c:v>
                </c:pt>
                <c:pt idx="565">
                  <c:v>38.982307434082031</c:v>
                </c:pt>
                <c:pt idx="566">
                  <c:v>38.982307434082031</c:v>
                </c:pt>
                <c:pt idx="567">
                  <c:v>38.982307434082031</c:v>
                </c:pt>
                <c:pt idx="568">
                  <c:v>38.968940734863281</c:v>
                </c:pt>
                <c:pt idx="569">
                  <c:v>38.968940734863281</c:v>
                </c:pt>
                <c:pt idx="570">
                  <c:v>38.968940734863281</c:v>
                </c:pt>
                <c:pt idx="571">
                  <c:v>38.968940734863281</c:v>
                </c:pt>
                <c:pt idx="572">
                  <c:v>38.968940734863281</c:v>
                </c:pt>
                <c:pt idx="573">
                  <c:v>38.968940734863281</c:v>
                </c:pt>
                <c:pt idx="574">
                  <c:v>38.968940734863281</c:v>
                </c:pt>
                <c:pt idx="575">
                  <c:v>38.964561462402344</c:v>
                </c:pt>
                <c:pt idx="576">
                  <c:v>38.964561462402344</c:v>
                </c:pt>
                <c:pt idx="577">
                  <c:v>38.964561462402344</c:v>
                </c:pt>
                <c:pt idx="578">
                  <c:v>38.964561462402344</c:v>
                </c:pt>
                <c:pt idx="579">
                  <c:v>38.964561462402344</c:v>
                </c:pt>
                <c:pt idx="580">
                  <c:v>38.964561462402344</c:v>
                </c:pt>
                <c:pt idx="581">
                  <c:v>38.957813262939453</c:v>
                </c:pt>
                <c:pt idx="582">
                  <c:v>38.957813262939453</c:v>
                </c:pt>
                <c:pt idx="583">
                  <c:v>38.957813262939453</c:v>
                </c:pt>
                <c:pt idx="584">
                  <c:v>38.957813262939453</c:v>
                </c:pt>
                <c:pt idx="585">
                  <c:v>38.957813262939453</c:v>
                </c:pt>
                <c:pt idx="586">
                  <c:v>38.957813262939453</c:v>
                </c:pt>
                <c:pt idx="587">
                  <c:v>39.000869750976563</c:v>
                </c:pt>
                <c:pt idx="588">
                  <c:v>39.000869750976563</c:v>
                </c:pt>
                <c:pt idx="589">
                  <c:v>39.000869750976563</c:v>
                </c:pt>
                <c:pt idx="590">
                  <c:v>39.000869750976563</c:v>
                </c:pt>
                <c:pt idx="591">
                  <c:v>39.000869750976563</c:v>
                </c:pt>
                <c:pt idx="592">
                  <c:v>38.824245452880859</c:v>
                </c:pt>
                <c:pt idx="593">
                  <c:v>38.824245452880859</c:v>
                </c:pt>
                <c:pt idx="594">
                  <c:v>38.824245452880859</c:v>
                </c:pt>
                <c:pt idx="595">
                  <c:v>38.824245452880859</c:v>
                </c:pt>
                <c:pt idx="596">
                  <c:v>38.824245452880859</c:v>
                </c:pt>
                <c:pt idx="597">
                  <c:v>38.824245452880859</c:v>
                </c:pt>
                <c:pt idx="598">
                  <c:v>38.824245452880859</c:v>
                </c:pt>
                <c:pt idx="599">
                  <c:v>38.824245452880859</c:v>
                </c:pt>
                <c:pt idx="600">
                  <c:v>38.824245452880859</c:v>
                </c:pt>
                <c:pt idx="601">
                  <c:v>38.878067016601563</c:v>
                </c:pt>
                <c:pt idx="602">
                  <c:v>38.878067016601563</c:v>
                </c:pt>
                <c:pt idx="603">
                  <c:v>38.878067016601563</c:v>
                </c:pt>
                <c:pt idx="604">
                  <c:v>38.878067016601563</c:v>
                </c:pt>
                <c:pt idx="605">
                  <c:v>38.878067016601563</c:v>
                </c:pt>
                <c:pt idx="606">
                  <c:v>38.878067016601563</c:v>
                </c:pt>
                <c:pt idx="607">
                  <c:v>38.947837829589844</c:v>
                </c:pt>
                <c:pt idx="608">
                  <c:v>38.947837829589844</c:v>
                </c:pt>
                <c:pt idx="609">
                  <c:v>38.947837829589844</c:v>
                </c:pt>
                <c:pt idx="610">
                  <c:v>38.947837829589844</c:v>
                </c:pt>
                <c:pt idx="611">
                  <c:v>38.947837829589844</c:v>
                </c:pt>
                <c:pt idx="612">
                  <c:v>38.947837829589844</c:v>
                </c:pt>
                <c:pt idx="613">
                  <c:v>38.950458526611328</c:v>
                </c:pt>
                <c:pt idx="614">
                  <c:v>38.950458526611328</c:v>
                </c:pt>
                <c:pt idx="615">
                  <c:v>38.950458526611328</c:v>
                </c:pt>
                <c:pt idx="616">
                  <c:v>38.950458526611328</c:v>
                </c:pt>
                <c:pt idx="617">
                  <c:v>38.950458526611328</c:v>
                </c:pt>
                <c:pt idx="618">
                  <c:v>38.950458526611328</c:v>
                </c:pt>
                <c:pt idx="619">
                  <c:v>38.78436279296875</c:v>
                </c:pt>
                <c:pt idx="620">
                  <c:v>38.78436279296875</c:v>
                </c:pt>
                <c:pt idx="621">
                  <c:v>38.78436279296875</c:v>
                </c:pt>
                <c:pt idx="622">
                  <c:v>38.78436279296875</c:v>
                </c:pt>
                <c:pt idx="623">
                  <c:v>38.78436279296875</c:v>
                </c:pt>
                <c:pt idx="624">
                  <c:v>38.78436279296875</c:v>
                </c:pt>
                <c:pt idx="625">
                  <c:v>38.777202606201172</c:v>
                </c:pt>
                <c:pt idx="626">
                  <c:v>38.777202606201172</c:v>
                </c:pt>
                <c:pt idx="627">
                  <c:v>38.777202606201172</c:v>
                </c:pt>
                <c:pt idx="628">
                  <c:v>38.777202606201172</c:v>
                </c:pt>
                <c:pt idx="629">
                  <c:v>38.777202606201172</c:v>
                </c:pt>
                <c:pt idx="630">
                  <c:v>38.777202606201172</c:v>
                </c:pt>
                <c:pt idx="631">
                  <c:v>38.865386962890625</c:v>
                </c:pt>
                <c:pt idx="632">
                  <c:v>38.865386962890625</c:v>
                </c:pt>
                <c:pt idx="633">
                  <c:v>38.865386962890625</c:v>
                </c:pt>
                <c:pt idx="634">
                  <c:v>38.865386962890625</c:v>
                </c:pt>
                <c:pt idx="635">
                  <c:v>38.865386962890625</c:v>
                </c:pt>
                <c:pt idx="636">
                  <c:v>38.865386962890625</c:v>
                </c:pt>
                <c:pt idx="637">
                  <c:v>38.965694427490234</c:v>
                </c:pt>
                <c:pt idx="638">
                  <c:v>38.965694427490234</c:v>
                </c:pt>
                <c:pt idx="639">
                  <c:v>38.965694427490234</c:v>
                </c:pt>
                <c:pt idx="640">
                  <c:v>38.965694427490234</c:v>
                </c:pt>
                <c:pt idx="641">
                  <c:v>38.965694427490234</c:v>
                </c:pt>
                <c:pt idx="642">
                  <c:v>38.965694427490234</c:v>
                </c:pt>
                <c:pt idx="643">
                  <c:v>38.965694427490234</c:v>
                </c:pt>
                <c:pt idx="644">
                  <c:v>39.040840148925781</c:v>
                </c:pt>
                <c:pt idx="645">
                  <c:v>39.040840148925781</c:v>
                </c:pt>
                <c:pt idx="646">
                  <c:v>39.040840148925781</c:v>
                </c:pt>
                <c:pt idx="647">
                  <c:v>39.040840148925781</c:v>
                </c:pt>
                <c:pt idx="648">
                  <c:v>39.040840148925781</c:v>
                </c:pt>
                <c:pt idx="649">
                  <c:v>39.040840148925781</c:v>
                </c:pt>
                <c:pt idx="650">
                  <c:v>38.990901947021484</c:v>
                </c:pt>
                <c:pt idx="651">
                  <c:v>38.990901947021484</c:v>
                </c:pt>
                <c:pt idx="652">
                  <c:v>38.990901947021484</c:v>
                </c:pt>
                <c:pt idx="653">
                  <c:v>38.990901947021484</c:v>
                </c:pt>
                <c:pt idx="654">
                  <c:v>38.990901947021484</c:v>
                </c:pt>
                <c:pt idx="655">
                  <c:v>38.990901947021484</c:v>
                </c:pt>
                <c:pt idx="656">
                  <c:v>38.990901947021484</c:v>
                </c:pt>
                <c:pt idx="657">
                  <c:v>38.990901947021484</c:v>
                </c:pt>
                <c:pt idx="658">
                  <c:v>39.029872894287109</c:v>
                </c:pt>
                <c:pt idx="659">
                  <c:v>39.029872894287109</c:v>
                </c:pt>
                <c:pt idx="660">
                  <c:v>39.029872894287109</c:v>
                </c:pt>
                <c:pt idx="661">
                  <c:v>39.029872894287109</c:v>
                </c:pt>
                <c:pt idx="662">
                  <c:v>39.029872894287109</c:v>
                </c:pt>
                <c:pt idx="663">
                  <c:v>39.029872894287109</c:v>
                </c:pt>
                <c:pt idx="664">
                  <c:v>39.034748077392578</c:v>
                </c:pt>
                <c:pt idx="665">
                  <c:v>39.034748077392578</c:v>
                </c:pt>
                <c:pt idx="666">
                  <c:v>39.034748077392578</c:v>
                </c:pt>
                <c:pt idx="667">
                  <c:v>39.034748077392578</c:v>
                </c:pt>
                <c:pt idx="668">
                  <c:v>39.034748077392578</c:v>
                </c:pt>
                <c:pt idx="669">
                  <c:v>39.034748077392578</c:v>
                </c:pt>
                <c:pt idx="670">
                  <c:v>39.122016906738281</c:v>
                </c:pt>
                <c:pt idx="671">
                  <c:v>39.122016906738281</c:v>
                </c:pt>
                <c:pt idx="672">
                  <c:v>39.122016906738281</c:v>
                </c:pt>
                <c:pt idx="673">
                  <c:v>39.122016906738281</c:v>
                </c:pt>
                <c:pt idx="674">
                  <c:v>39.122016906738281</c:v>
                </c:pt>
                <c:pt idx="675">
                  <c:v>39.122016906738281</c:v>
                </c:pt>
                <c:pt idx="676">
                  <c:v>39.027515411376953</c:v>
                </c:pt>
                <c:pt idx="677">
                  <c:v>39.027515411376953</c:v>
                </c:pt>
                <c:pt idx="678">
                  <c:v>39.027515411376953</c:v>
                </c:pt>
                <c:pt idx="679">
                  <c:v>39.027515411376953</c:v>
                </c:pt>
                <c:pt idx="680">
                  <c:v>39.027515411376953</c:v>
                </c:pt>
                <c:pt idx="681">
                  <c:v>39.027515411376953</c:v>
                </c:pt>
                <c:pt idx="682">
                  <c:v>39.017986297607422</c:v>
                </c:pt>
                <c:pt idx="683">
                  <c:v>39.017986297607422</c:v>
                </c:pt>
                <c:pt idx="684">
                  <c:v>39.017986297607422</c:v>
                </c:pt>
                <c:pt idx="685">
                  <c:v>39.017986297607422</c:v>
                </c:pt>
                <c:pt idx="686">
                  <c:v>39.017986297607422</c:v>
                </c:pt>
                <c:pt idx="687">
                  <c:v>39.017986297607422</c:v>
                </c:pt>
                <c:pt idx="688">
                  <c:v>39.145572662353516</c:v>
                </c:pt>
                <c:pt idx="689">
                  <c:v>39.145572662353516</c:v>
                </c:pt>
                <c:pt idx="690">
                  <c:v>39.145572662353516</c:v>
                </c:pt>
                <c:pt idx="691">
                  <c:v>39.145572662353516</c:v>
                </c:pt>
                <c:pt idx="692">
                  <c:v>39.145572662353516</c:v>
                </c:pt>
                <c:pt idx="693">
                  <c:v>39.145572662353516</c:v>
                </c:pt>
                <c:pt idx="694">
                  <c:v>39.143310546875</c:v>
                </c:pt>
                <c:pt idx="695">
                  <c:v>39.143310546875</c:v>
                </c:pt>
                <c:pt idx="696">
                  <c:v>39.143310546875</c:v>
                </c:pt>
                <c:pt idx="697">
                  <c:v>39.143310546875</c:v>
                </c:pt>
                <c:pt idx="698">
                  <c:v>39.143310546875</c:v>
                </c:pt>
                <c:pt idx="699">
                  <c:v>39.143310546875</c:v>
                </c:pt>
                <c:pt idx="700">
                  <c:v>38.898654937744141</c:v>
                </c:pt>
                <c:pt idx="701">
                  <c:v>38.898654937744141</c:v>
                </c:pt>
                <c:pt idx="702">
                  <c:v>38.898654937744141</c:v>
                </c:pt>
                <c:pt idx="703">
                  <c:v>38.898654937744141</c:v>
                </c:pt>
                <c:pt idx="704">
                  <c:v>38.898654937744141</c:v>
                </c:pt>
                <c:pt idx="705">
                  <c:v>38.898654937744141</c:v>
                </c:pt>
                <c:pt idx="706">
                  <c:v>39.103473663330078</c:v>
                </c:pt>
                <c:pt idx="707">
                  <c:v>39.103473663330078</c:v>
                </c:pt>
                <c:pt idx="708">
                  <c:v>39.103473663330078</c:v>
                </c:pt>
                <c:pt idx="709">
                  <c:v>39.103473663330078</c:v>
                </c:pt>
                <c:pt idx="710">
                  <c:v>39.103473663330078</c:v>
                </c:pt>
                <c:pt idx="711">
                  <c:v>39.103473663330078</c:v>
                </c:pt>
                <c:pt idx="712">
                  <c:v>39.103473663330078</c:v>
                </c:pt>
                <c:pt idx="713">
                  <c:v>39.103473663330078</c:v>
                </c:pt>
                <c:pt idx="714">
                  <c:v>38.914047241210938</c:v>
                </c:pt>
                <c:pt idx="715">
                  <c:v>38.914047241210938</c:v>
                </c:pt>
                <c:pt idx="716">
                  <c:v>38.914047241210938</c:v>
                </c:pt>
                <c:pt idx="717">
                  <c:v>38.914047241210938</c:v>
                </c:pt>
                <c:pt idx="718">
                  <c:v>38.914047241210938</c:v>
                </c:pt>
                <c:pt idx="719">
                  <c:v>38.914047241210938</c:v>
                </c:pt>
                <c:pt idx="720">
                  <c:v>38.680587768554688</c:v>
                </c:pt>
                <c:pt idx="721">
                  <c:v>38.680587768554688</c:v>
                </c:pt>
                <c:pt idx="722">
                  <c:v>38.680587768554688</c:v>
                </c:pt>
                <c:pt idx="723">
                  <c:v>38.680587768554688</c:v>
                </c:pt>
                <c:pt idx="724">
                  <c:v>38.680587768554688</c:v>
                </c:pt>
                <c:pt idx="725">
                  <c:v>38.680587768554688</c:v>
                </c:pt>
                <c:pt idx="726">
                  <c:v>38.906448364257813</c:v>
                </c:pt>
                <c:pt idx="727">
                  <c:v>38.906448364257813</c:v>
                </c:pt>
                <c:pt idx="728">
                  <c:v>38.906448364257813</c:v>
                </c:pt>
                <c:pt idx="729">
                  <c:v>38.906448364257813</c:v>
                </c:pt>
                <c:pt idx="730">
                  <c:v>38.906448364257813</c:v>
                </c:pt>
                <c:pt idx="731">
                  <c:v>38.906448364257813</c:v>
                </c:pt>
                <c:pt idx="732">
                  <c:v>39.008010864257813</c:v>
                </c:pt>
                <c:pt idx="733">
                  <c:v>39.008010864257813</c:v>
                </c:pt>
                <c:pt idx="734">
                  <c:v>39.008010864257813</c:v>
                </c:pt>
                <c:pt idx="735">
                  <c:v>39.008010864257813</c:v>
                </c:pt>
                <c:pt idx="736">
                  <c:v>39.008010864257813</c:v>
                </c:pt>
                <c:pt idx="737">
                  <c:v>39.008010864257813</c:v>
                </c:pt>
                <c:pt idx="738">
                  <c:v>39.008010864257813</c:v>
                </c:pt>
                <c:pt idx="739">
                  <c:v>39.048801422119141</c:v>
                </c:pt>
                <c:pt idx="740">
                  <c:v>39.048801422119141</c:v>
                </c:pt>
                <c:pt idx="741">
                  <c:v>39.048801422119141</c:v>
                </c:pt>
                <c:pt idx="742">
                  <c:v>39.048801422119141</c:v>
                </c:pt>
                <c:pt idx="743">
                  <c:v>39.048801422119141</c:v>
                </c:pt>
                <c:pt idx="744">
                  <c:v>39.048801422119141</c:v>
                </c:pt>
                <c:pt idx="745">
                  <c:v>39.117767333984375</c:v>
                </c:pt>
                <c:pt idx="746">
                  <c:v>39.117767333984375</c:v>
                </c:pt>
                <c:pt idx="747">
                  <c:v>39.117767333984375</c:v>
                </c:pt>
                <c:pt idx="748">
                  <c:v>39.117767333984375</c:v>
                </c:pt>
                <c:pt idx="749">
                  <c:v>39.117767333984375</c:v>
                </c:pt>
                <c:pt idx="750">
                  <c:v>39.117767333984375</c:v>
                </c:pt>
                <c:pt idx="751">
                  <c:v>39.104427337646484</c:v>
                </c:pt>
                <c:pt idx="752">
                  <c:v>39.104427337646484</c:v>
                </c:pt>
                <c:pt idx="753">
                  <c:v>39.104427337646484</c:v>
                </c:pt>
                <c:pt idx="754">
                  <c:v>39.104427337646484</c:v>
                </c:pt>
                <c:pt idx="755">
                  <c:v>39.104427337646484</c:v>
                </c:pt>
                <c:pt idx="756">
                  <c:v>39.104427337646484</c:v>
                </c:pt>
                <c:pt idx="757">
                  <c:v>39.111228942871094</c:v>
                </c:pt>
                <c:pt idx="758">
                  <c:v>39.111228942871094</c:v>
                </c:pt>
                <c:pt idx="759">
                  <c:v>39.111228942871094</c:v>
                </c:pt>
                <c:pt idx="760">
                  <c:v>39.111228942871094</c:v>
                </c:pt>
                <c:pt idx="761">
                  <c:v>39.111228942871094</c:v>
                </c:pt>
                <c:pt idx="762">
                  <c:v>39.111228942871094</c:v>
                </c:pt>
                <c:pt idx="763">
                  <c:v>39.094196319580078</c:v>
                </c:pt>
                <c:pt idx="764">
                  <c:v>39.094196319580078</c:v>
                </c:pt>
                <c:pt idx="765">
                  <c:v>39.094196319580078</c:v>
                </c:pt>
                <c:pt idx="766">
                  <c:v>39.094196319580078</c:v>
                </c:pt>
                <c:pt idx="767">
                  <c:v>39.094196319580078</c:v>
                </c:pt>
                <c:pt idx="768">
                  <c:v>39.094196319580078</c:v>
                </c:pt>
                <c:pt idx="769">
                  <c:v>39.094196319580078</c:v>
                </c:pt>
                <c:pt idx="770">
                  <c:v>39.094196319580078</c:v>
                </c:pt>
                <c:pt idx="771">
                  <c:v>39.108650207519531</c:v>
                </c:pt>
                <c:pt idx="772">
                  <c:v>39.108650207519531</c:v>
                </c:pt>
                <c:pt idx="773">
                  <c:v>39.108650207519531</c:v>
                </c:pt>
                <c:pt idx="774">
                  <c:v>39.108650207519531</c:v>
                </c:pt>
                <c:pt idx="775">
                  <c:v>39.108650207519531</c:v>
                </c:pt>
                <c:pt idx="776">
                  <c:v>39.108650207519531</c:v>
                </c:pt>
                <c:pt idx="777">
                  <c:v>39.107463836669922</c:v>
                </c:pt>
                <c:pt idx="778">
                  <c:v>39.107463836669922</c:v>
                </c:pt>
                <c:pt idx="779">
                  <c:v>39.107463836669922</c:v>
                </c:pt>
                <c:pt idx="780">
                  <c:v>39.107463836669922</c:v>
                </c:pt>
                <c:pt idx="781">
                  <c:v>39.107463836669922</c:v>
                </c:pt>
                <c:pt idx="782">
                  <c:v>39.107463836669922</c:v>
                </c:pt>
                <c:pt idx="783">
                  <c:v>39.125782012939453</c:v>
                </c:pt>
                <c:pt idx="784">
                  <c:v>39.125782012939453</c:v>
                </c:pt>
                <c:pt idx="785">
                  <c:v>39.125782012939453</c:v>
                </c:pt>
                <c:pt idx="786">
                  <c:v>39.125782012939453</c:v>
                </c:pt>
                <c:pt idx="787">
                  <c:v>39.125782012939453</c:v>
                </c:pt>
                <c:pt idx="788">
                  <c:v>39.125782012939453</c:v>
                </c:pt>
                <c:pt idx="789">
                  <c:v>39.126567840576172</c:v>
                </c:pt>
                <c:pt idx="790">
                  <c:v>39.126567840576172</c:v>
                </c:pt>
                <c:pt idx="791">
                  <c:v>39.126567840576172</c:v>
                </c:pt>
                <c:pt idx="792">
                  <c:v>39.126567840576172</c:v>
                </c:pt>
                <c:pt idx="793">
                  <c:v>39.126567840576172</c:v>
                </c:pt>
                <c:pt idx="794">
                  <c:v>39.126567840576172</c:v>
                </c:pt>
                <c:pt idx="795">
                  <c:v>39.089733123779297</c:v>
                </c:pt>
                <c:pt idx="796">
                  <c:v>39.089733123779297</c:v>
                </c:pt>
                <c:pt idx="797">
                  <c:v>39.089733123779297</c:v>
                </c:pt>
                <c:pt idx="798">
                  <c:v>39.089733123779297</c:v>
                </c:pt>
                <c:pt idx="799">
                  <c:v>39.089733123779297</c:v>
                </c:pt>
                <c:pt idx="800">
                  <c:v>39.089733123779297</c:v>
                </c:pt>
                <c:pt idx="801">
                  <c:v>39.082225799560547</c:v>
                </c:pt>
                <c:pt idx="802">
                  <c:v>39.082225799560547</c:v>
                </c:pt>
                <c:pt idx="803">
                  <c:v>39.082225799560547</c:v>
                </c:pt>
                <c:pt idx="804">
                  <c:v>39.082225799560547</c:v>
                </c:pt>
                <c:pt idx="805">
                  <c:v>39.082225799560547</c:v>
                </c:pt>
                <c:pt idx="806">
                  <c:v>39.082225799560547</c:v>
                </c:pt>
                <c:pt idx="807">
                  <c:v>39.09735107421875</c:v>
                </c:pt>
                <c:pt idx="808">
                  <c:v>39.09735107421875</c:v>
                </c:pt>
                <c:pt idx="809">
                  <c:v>39.09735107421875</c:v>
                </c:pt>
                <c:pt idx="810">
                  <c:v>39.09735107421875</c:v>
                </c:pt>
                <c:pt idx="811">
                  <c:v>39.09735107421875</c:v>
                </c:pt>
                <c:pt idx="812">
                  <c:v>39.09735107421875</c:v>
                </c:pt>
                <c:pt idx="813">
                  <c:v>39.115692138671875</c:v>
                </c:pt>
                <c:pt idx="814">
                  <c:v>39.115692138671875</c:v>
                </c:pt>
                <c:pt idx="815">
                  <c:v>39.115692138671875</c:v>
                </c:pt>
                <c:pt idx="816">
                  <c:v>39.115692138671875</c:v>
                </c:pt>
                <c:pt idx="817">
                  <c:v>39.115692138671875</c:v>
                </c:pt>
                <c:pt idx="818">
                  <c:v>39.115692138671875</c:v>
                </c:pt>
                <c:pt idx="819">
                  <c:v>39.090721130371094</c:v>
                </c:pt>
                <c:pt idx="820">
                  <c:v>39.090721130371094</c:v>
                </c:pt>
                <c:pt idx="821">
                  <c:v>39.090721130371094</c:v>
                </c:pt>
                <c:pt idx="822">
                  <c:v>39.090721130371094</c:v>
                </c:pt>
                <c:pt idx="823">
                  <c:v>39.090721130371094</c:v>
                </c:pt>
                <c:pt idx="824">
                  <c:v>39.090721130371094</c:v>
                </c:pt>
                <c:pt idx="825">
                  <c:v>39.090721130371094</c:v>
                </c:pt>
                <c:pt idx="826">
                  <c:v>39.090721130371094</c:v>
                </c:pt>
                <c:pt idx="827">
                  <c:v>39.090721130371094</c:v>
                </c:pt>
                <c:pt idx="828">
                  <c:v>39.114898681640625</c:v>
                </c:pt>
                <c:pt idx="829">
                  <c:v>39.114898681640625</c:v>
                </c:pt>
                <c:pt idx="830">
                  <c:v>39.114898681640625</c:v>
                </c:pt>
                <c:pt idx="831">
                  <c:v>39.114898681640625</c:v>
                </c:pt>
                <c:pt idx="832">
                  <c:v>39.114898681640625</c:v>
                </c:pt>
                <c:pt idx="833">
                  <c:v>39.114898681640625</c:v>
                </c:pt>
                <c:pt idx="834">
                  <c:v>39.130447387695313</c:v>
                </c:pt>
                <c:pt idx="835">
                  <c:v>39.130447387695313</c:v>
                </c:pt>
                <c:pt idx="836">
                  <c:v>39.130447387695313</c:v>
                </c:pt>
                <c:pt idx="837">
                  <c:v>39.130447387695313</c:v>
                </c:pt>
                <c:pt idx="838">
                  <c:v>39.130447387695313</c:v>
                </c:pt>
                <c:pt idx="839">
                  <c:v>39.130447387695313</c:v>
                </c:pt>
                <c:pt idx="840">
                  <c:v>39.129638671875</c:v>
                </c:pt>
                <c:pt idx="841">
                  <c:v>39.129638671875</c:v>
                </c:pt>
                <c:pt idx="842">
                  <c:v>39.129638671875</c:v>
                </c:pt>
                <c:pt idx="843">
                  <c:v>39.129638671875</c:v>
                </c:pt>
                <c:pt idx="844">
                  <c:v>39.129638671875</c:v>
                </c:pt>
                <c:pt idx="845">
                  <c:v>39.129638671875</c:v>
                </c:pt>
                <c:pt idx="846">
                  <c:v>39.117103576660156</c:v>
                </c:pt>
                <c:pt idx="847">
                  <c:v>39.117103576660156</c:v>
                </c:pt>
                <c:pt idx="848">
                  <c:v>39.117103576660156</c:v>
                </c:pt>
                <c:pt idx="849">
                  <c:v>39.117103576660156</c:v>
                </c:pt>
                <c:pt idx="850">
                  <c:v>39.117103576660156</c:v>
                </c:pt>
                <c:pt idx="851">
                  <c:v>39.117103576660156</c:v>
                </c:pt>
                <c:pt idx="852">
                  <c:v>39.106449127197266</c:v>
                </c:pt>
                <c:pt idx="853">
                  <c:v>39.106449127197266</c:v>
                </c:pt>
                <c:pt idx="854">
                  <c:v>39.106449127197266</c:v>
                </c:pt>
                <c:pt idx="855">
                  <c:v>39.106449127197266</c:v>
                </c:pt>
                <c:pt idx="856">
                  <c:v>39.106449127197266</c:v>
                </c:pt>
                <c:pt idx="857">
                  <c:v>39.106449127197266</c:v>
                </c:pt>
                <c:pt idx="858">
                  <c:v>39.08856201171875</c:v>
                </c:pt>
                <c:pt idx="859">
                  <c:v>39.08856201171875</c:v>
                </c:pt>
                <c:pt idx="860">
                  <c:v>39.08856201171875</c:v>
                </c:pt>
                <c:pt idx="861">
                  <c:v>39.08856201171875</c:v>
                </c:pt>
                <c:pt idx="862">
                  <c:v>39.08856201171875</c:v>
                </c:pt>
                <c:pt idx="863">
                  <c:v>39.08856201171875</c:v>
                </c:pt>
                <c:pt idx="864">
                  <c:v>39.102401733398438</c:v>
                </c:pt>
                <c:pt idx="865">
                  <c:v>39.102401733398438</c:v>
                </c:pt>
                <c:pt idx="866">
                  <c:v>39.102401733398438</c:v>
                </c:pt>
                <c:pt idx="867">
                  <c:v>39.102401733398438</c:v>
                </c:pt>
                <c:pt idx="868">
                  <c:v>39.102401733398438</c:v>
                </c:pt>
                <c:pt idx="869">
                  <c:v>39.102401733398438</c:v>
                </c:pt>
                <c:pt idx="870">
                  <c:v>39.106136322021484</c:v>
                </c:pt>
                <c:pt idx="871">
                  <c:v>39.106136322021484</c:v>
                </c:pt>
                <c:pt idx="872">
                  <c:v>39.106136322021484</c:v>
                </c:pt>
                <c:pt idx="873">
                  <c:v>39.106136322021484</c:v>
                </c:pt>
                <c:pt idx="874">
                  <c:v>39.106136322021484</c:v>
                </c:pt>
                <c:pt idx="875">
                  <c:v>39.106136322021484</c:v>
                </c:pt>
                <c:pt idx="876">
                  <c:v>39.073577880859375</c:v>
                </c:pt>
                <c:pt idx="877">
                  <c:v>39.073577880859375</c:v>
                </c:pt>
                <c:pt idx="878">
                  <c:v>39.073577880859375</c:v>
                </c:pt>
                <c:pt idx="879">
                  <c:v>39.073577880859375</c:v>
                </c:pt>
                <c:pt idx="880">
                  <c:v>39.073577880859375</c:v>
                </c:pt>
                <c:pt idx="881">
                  <c:v>39.073577880859375</c:v>
                </c:pt>
                <c:pt idx="882">
                  <c:v>39.073577880859375</c:v>
                </c:pt>
                <c:pt idx="883">
                  <c:v>39.073577880859375</c:v>
                </c:pt>
                <c:pt idx="884">
                  <c:v>39.073577880859375</c:v>
                </c:pt>
                <c:pt idx="885">
                  <c:v>39.083278656005859</c:v>
                </c:pt>
                <c:pt idx="886">
                  <c:v>39.083278656005859</c:v>
                </c:pt>
                <c:pt idx="887">
                  <c:v>39.083278656005859</c:v>
                </c:pt>
                <c:pt idx="888">
                  <c:v>39.083278656005859</c:v>
                </c:pt>
                <c:pt idx="889">
                  <c:v>39.083278656005859</c:v>
                </c:pt>
                <c:pt idx="890">
                  <c:v>39.083278656005859</c:v>
                </c:pt>
                <c:pt idx="891">
                  <c:v>39.045864105224609</c:v>
                </c:pt>
                <c:pt idx="892">
                  <c:v>39.045864105224609</c:v>
                </c:pt>
                <c:pt idx="893">
                  <c:v>39.045864105224609</c:v>
                </c:pt>
                <c:pt idx="894">
                  <c:v>39.045864105224609</c:v>
                </c:pt>
                <c:pt idx="895">
                  <c:v>39.045864105224609</c:v>
                </c:pt>
                <c:pt idx="896">
                  <c:v>39.045864105224609</c:v>
                </c:pt>
                <c:pt idx="897">
                  <c:v>39.08123779296875</c:v>
                </c:pt>
                <c:pt idx="898">
                  <c:v>39.08123779296875</c:v>
                </c:pt>
                <c:pt idx="899">
                  <c:v>39.08123779296875</c:v>
                </c:pt>
                <c:pt idx="900">
                  <c:v>39.08123779296875</c:v>
                </c:pt>
                <c:pt idx="901">
                  <c:v>39.08123779296875</c:v>
                </c:pt>
                <c:pt idx="902">
                  <c:v>39.08123779296875</c:v>
                </c:pt>
                <c:pt idx="903">
                  <c:v>39.069503784179688</c:v>
                </c:pt>
                <c:pt idx="904">
                  <c:v>39.069503784179688</c:v>
                </c:pt>
                <c:pt idx="905">
                  <c:v>39.069503784179688</c:v>
                </c:pt>
                <c:pt idx="906">
                  <c:v>39.069503784179688</c:v>
                </c:pt>
                <c:pt idx="907">
                  <c:v>39.069503784179688</c:v>
                </c:pt>
                <c:pt idx="908">
                  <c:v>39.069503784179688</c:v>
                </c:pt>
                <c:pt idx="909">
                  <c:v>39.077541351318359</c:v>
                </c:pt>
                <c:pt idx="910">
                  <c:v>39.077541351318359</c:v>
                </c:pt>
                <c:pt idx="911">
                  <c:v>39.077541351318359</c:v>
                </c:pt>
                <c:pt idx="912">
                  <c:v>39.077541351318359</c:v>
                </c:pt>
                <c:pt idx="913">
                  <c:v>39.077541351318359</c:v>
                </c:pt>
                <c:pt idx="914">
                  <c:v>39.077541351318359</c:v>
                </c:pt>
                <c:pt idx="915">
                  <c:v>39.088344573974609</c:v>
                </c:pt>
                <c:pt idx="916">
                  <c:v>39.088344573974609</c:v>
                </c:pt>
                <c:pt idx="917">
                  <c:v>39.088344573974609</c:v>
                </c:pt>
                <c:pt idx="918">
                  <c:v>39.088344573974609</c:v>
                </c:pt>
                <c:pt idx="919">
                  <c:v>39.088344573974609</c:v>
                </c:pt>
                <c:pt idx="920">
                  <c:v>39.088344573974609</c:v>
                </c:pt>
                <c:pt idx="921">
                  <c:v>39.102989196777344</c:v>
                </c:pt>
                <c:pt idx="922">
                  <c:v>39.102989196777344</c:v>
                </c:pt>
                <c:pt idx="923">
                  <c:v>39.102989196777344</c:v>
                </c:pt>
                <c:pt idx="924">
                  <c:v>39.102989196777344</c:v>
                </c:pt>
                <c:pt idx="925">
                  <c:v>39.102989196777344</c:v>
                </c:pt>
                <c:pt idx="926">
                  <c:v>39.102989196777344</c:v>
                </c:pt>
                <c:pt idx="927">
                  <c:v>39.072410583496094</c:v>
                </c:pt>
                <c:pt idx="928">
                  <c:v>39.072410583496094</c:v>
                </c:pt>
                <c:pt idx="929">
                  <c:v>39.072410583496094</c:v>
                </c:pt>
                <c:pt idx="930">
                  <c:v>39.072410583496094</c:v>
                </c:pt>
                <c:pt idx="931">
                  <c:v>39.072410583496094</c:v>
                </c:pt>
                <c:pt idx="932">
                  <c:v>39.072410583496094</c:v>
                </c:pt>
                <c:pt idx="933">
                  <c:v>39.082096099853516</c:v>
                </c:pt>
                <c:pt idx="934">
                  <c:v>39.082096099853516</c:v>
                </c:pt>
                <c:pt idx="935">
                  <c:v>39.082096099853516</c:v>
                </c:pt>
                <c:pt idx="936">
                  <c:v>39.082096099853516</c:v>
                </c:pt>
                <c:pt idx="937">
                  <c:v>39.082096099853516</c:v>
                </c:pt>
                <c:pt idx="938">
                  <c:v>39.082096099853516</c:v>
                </c:pt>
                <c:pt idx="939">
                  <c:v>39.082096099853516</c:v>
                </c:pt>
                <c:pt idx="940">
                  <c:v>39.082096099853516</c:v>
                </c:pt>
                <c:pt idx="941">
                  <c:v>39.082096099853516</c:v>
                </c:pt>
                <c:pt idx="942">
                  <c:v>39.059879302978516</c:v>
                </c:pt>
                <c:pt idx="943">
                  <c:v>39.059879302978516</c:v>
                </c:pt>
                <c:pt idx="944">
                  <c:v>39.059879302978516</c:v>
                </c:pt>
                <c:pt idx="945">
                  <c:v>39.059879302978516</c:v>
                </c:pt>
                <c:pt idx="946">
                  <c:v>39.059879302978516</c:v>
                </c:pt>
                <c:pt idx="947">
                  <c:v>39.059879302978516</c:v>
                </c:pt>
                <c:pt idx="948">
                  <c:v>39.087383270263672</c:v>
                </c:pt>
                <c:pt idx="949">
                  <c:v>39.087383270263672</c:v>
                </c:pt>
                <c:pt idx="950">
                  <c:v>39.087383270263672</c:v>
                </c:pt>
                <c:pt idx="951">
                  <c:v>39.087383270263672</c:v>
                </c:pt>
                <c:pt idx="952">
                  <c:v>39.087383270263672</c:v>
                </c:pt>
                <c:pt idx="953">
                  <c:v>39.087383270263672</c:v>
                </c:pt>
                <c:pt idx="954">
                  <c:v>39.093563079833984</c:v>
                </c:pt>
                <c:pt idx="955">
                  <c:v>39.093563079833984</c:v>
                </c:pt>
                <c:pt idx="956">
                  <c:v>39.093563079833984</c:v>
                </c:pt>
                <c:pt idx="957">
                  <c:v>39.093563079833984</c:v>
                </c:pt>
                <c:pt idx="958">
                  <c:v>39.093563079833984</c:v>
                </c:pt>
                <c:pt idx="959">
                  <c:v>39.093563079833984</c:v>
                </c:pt>
                <c:pt idx="960">
                  <c:v>39.067115783691406</c:v>
                </c:pt>
                <c:pt idx="961">
                  <c:v>39.067115783691406</c:v>
                </c:pt>
                <c:pt idx="962">
                  <c:v>39.067115783691406</c:v>
                </c:pt>
                <c:pt idx="963">
                  <c:v>39.067115783691406</c:v>
                </c:pt>
                <c:pt idx="964">
                  <c:v>39.067115783691406</c:v>
                </c:pt>
                <c:pt idx="965">
                  <c:v>39.067115783691406</c:v>
                </c:pt>
                <c:pt idx="966">
                  <c:v>39.041416168212891</c:v>
                </c:pt>
                <c:pt idx="967">
                  <c:v>39.041416168212891</c:v>
                </c:pt>
                <c:pt idx="968">
                  <c:v>39.041416168212891</c:v>
                </c:pt>
                <c:pt idx="969">
                  <c:v>39.041416168212891</c:v>
                </c:pt>
                <c:pt idx="970">
                  <c:v>39.041416168212891</c:v>
                </c:pt>
                <c:pt idx="971">
                  <c:v>39.041416168212891</c:v>
                </c:pt>
                <c:pt idx="972">
                  <c:v>39.037540435791016</c:v>
                </c:pt>
                <c:pt idx="973">
                  <c:v>39.037540435791016</c:v>
                </c:pt>
                <c:pt idx="974">
                  <c:v>39.037540435791016</c:v>
                </c:pt>
                <c:pt idx="975">
                  <c:v>39.037540435791016</c:v>
                </c:pt>
                <c:pt idx="976">
                  <c:v>39.037540435791016</c:v>
                </c:pt>
                <c:pt idx="977">
                  <c:v>39.037540435791016</c:v>
                </c:pt>
                <c:pt idx="978">
                  <c:v>39.074489593505859</c:v>
                </c:pt>
                <c:pt idx="979">
                  <c:v>39.074489593505859</c:v>
                </c:pt>
                <c:pt idx="980">
                  <c:v>39.074489593505859</c:v>
                </c:pt>
                <c:pt idx="981">
                  <c:v>39.074489593505859</c:v>
                </c:pt>
                <c:pt idx="982">
                  <c:v>39.074489593505859</c:v>
                </c:pt>
                <c:pt idx="983">
                  <c:v>39.074489593505859</c:v>
                </c:pt>
                <c:pt idx="984">
                  <c:v>39.094493865966797</c:v>
                </c:pt>
                <c:pt idx="985">
                  <c:v>39.094493865966797</c:v>
                </c:pt>
                <c:pt idx="986">
                  <c:v>39.094493865966797</c:v>
                </c:pt>
                <c:pt idx="987">
                  <c:v>39.094493865966797</c:v>
                </c:pt>
                <c:pt idx="988">
                  <c:v>39.094493865966797</c:v>
                </c:pt>
                <c:pt idx="989">
                  <c:v>39.094493865966797</c:v>
                </c:pt>
                <c:pt idx="990">
                  <c:v>39.091953277587891</c:v>
                </c:pt>
                <c:pt idx="991">
                  <c:v>39.091953277587891</c:v>
                </c:pt>
                <c:pt idx="992">
                  <c:v>39.091953277587891</c:v>
                </c:pt>
                <c:pt idx="993">
                  <c:v>39.091953277587891</c:v>
                </c:pt>
                <c:pt idx="994">
                  <c:v>39.091953277587891</c:v>
                </c:pt>
                <c:pt idx="995">
                  <c:v>39.091953277587891</c:v>
                </c:pt>
                <c:pt idx="996">
                  <c:v>39.091953277587891</c:v>
                </c:pt>
                <c:pt idx="997">
                  <c:v>39.091953277587891</c:v>
                </c:pt>
                <c:pt idx="998">
                  <c:v>39.089393615722656</c:v>
                </c:pt>
                <c:pt idx="999">
                  <c:v>39.089393615722656</c:v>
                </c:pt>
                <c:pt idx="1000">
                  <c:v>39.089393615722656</c:v>
                </c:pt>
                <c:pt idx="1001">
                  <c:v>39.089393615722656</c:v>
                </c:pt>
                <c:pt idx="1002">
                  <c:v>39.089393615722656</c:v>
                </c:pt>
                <c:pt idx="1003">
                  <c:v>39.089393615722656</c:v>
                </c:pt>
                <c:pt idx="1004">
                  <c:v>39.089458465576172</c:v>
                </c:pt>
                <c:pt idx="1005">
                  <c:v>39.089458465576172</c:v>
                </c:pt>
                <c:pt idx="1006">
                  <c:v>39.089458465576172</c:v>
                </c:pt>
                <c:pt idx="1007">
                  <c:v>39.089458465576172</c:v>
                </c:pt>
                <c:pt idx="1008">
                  <c:v>39.089458465576172</c:v>
                </c:pt>
                <c:pt idx="1009">
                  <c:v>39.089458465576172</c:v>
                </c:pt>
                <c:pt idx="1010">
                  <c:v>39.089252471923828</c:v>
                </c:pt>
                <c:pt idx="1011">
                  <c:v>39.089252471923828</c:v>
                </c:pt>
                <c:pt idx="1012">
                  <c:v>39.089252471923828</c:v>
                </c:pt>
                <c:pt idx="1013">
                  <c:v>39.089252471923828</c:v>
                </c:pt>
                <c:pt idx="1014">
                  <c:v>39.089252471923828</c:v>
                </c:pt>
                <c:pt idx="1015">
                  <c:v>39.089252471923828</c:v>
                </c:pt>
                <c:pt idx="1016">
                  <c:v>39.090362548828125</c:v>
                </c:pt>
                <c:pt idx="1017">
                  <c:v>39.090362548828125</c:v>
                </c:pt>
                <c:pt idx="1018">
                  <c:v>39.090362548828125</c:v>
                </c:pt>
                <c:pt idx="1019">
                  <c:v>39.090362548828125</c:v>
                </c:pt>
                <c:pt idx="1020">
                  <c:v>39.090362548828125</c:v>
                </c:pt>
                <c:pt idx="1021">
                  <c:v>39.090362548828125</c:v>
                </c:pt>
                <c:pt idx="1022">
                  <c:v>39.098262786865234</c:v>
                </c:pt>
                <c:pt idx="1023">
                  <c:v>39.098262786865234</c:v>
                </c:pt>
                <c:pt idx="1024">
                  <c:v>39.098262786865234</c:v>
                </c:pt>
                <c:pt idx="1025">
                  <c:v>39.098262786865234</c:v>
                </c:pt>
                <c:pt idx="1026">
                  <c:v>39.098262786865234</c:v>
                </c:pt>
                <c:pt idx="1027">
                  <c:v>39.098262786865234</c:v>
                </c:pt>
                <c:pt idx="1028">
                  <c:v>39.137722015380859</c:v>
                </c:pt>
                <c:pt idx="1029">
                  <c:v>39.137722015380859</c:v>
                </c:pt>
                <c:pt idx="1030">
                  <c:v>39.137722015380859</c:v>
                </c:pt>
                <c:pt idx="1031">
                  <c:v>39.137722015380859</c:v>
                </c:pt>
                <c:pt idx="1032">
                  <c:v>39.137722015380859</c:v>
                </c:pt>
                <c:pt idx="1033">
                  <c:v>39.137722015380859</c:v>
                </c:pt>
                <c:pt idx="1034">
                  <c:v>39.131874084472656</c:v>
                </c:pt>
                <c:pt idx="1035">
                  <c:v>39.131874084472656</c:v>
                </c:pt>
                <c:pt idx="1036">
                  <c:v>39.131874084472656</c:v>
                </c:pt>
                <c:pt idx="1037">
                  <c:v>39.131874084472656</c:v>
                </c:pt>
                <c:pt idx="1038">
                  <c:v>39.131874084472656</c:v>
                </c:pt>
                <c:pt idx="1039">
                  <c:v>39.131874084472656</c:v>
                </c:pt>
                <c:pt idx="1040">
                  <c:v>39.094066619873047</c:v>
                </c:pt>
                <c:pt idx="1041">
                  <c:v>39.094066619873047</c:v>
                </c:pt>
                <c:pt idx="1042">
                  <c:v>39.094066619873047</c:v>
                </c:pt>
                <c:pt idx="1043">
                  <c:v>39.094066619873047</c:v>
                </c:pt>
                <c:pt idx="1044">
                  <c:v>39.094066619873047</c:v>
                </c:pt>
                <c:pt idx="1045">
                  <c:v>39.094066619873047</c:v>
                </c:pt>
                <c:pt idx="1046">
                  <c:v>39.121238708496094</c:v>
                </c:pt>
                <c:pt idx="1047">
                  <c:v>39.121238708496094</c:v>
                </c:pt>
                <c:pt idx="1048">
                  <c:v>39.121238708496094</c:v>
                </c:pt>
                <c:pt idx="1049">
                  <c:v>39.121238708496094</c:v>
                </c:pt>
                <c:pt idx="1050">
                  <c:v>39.121238708496094</c:v>
                </c:pt>
                <c:pt idx="1051">
                  <c:v>39.121238708496094</c:v>
                </c:pt>
                <c:pt idx="1052">
                  <c:v>39.121238708496094</c:v>
                </c:pt>
                <c:pt idx="1053">
                  <c:v>39.121238708496094</c:v>
                </c:pt>
                <c:pt idx="1054">
                  <c:v>39.121238708496094</c:v>
                </c:pt>
                <c:pt idx="1055">
                  <c:v>39.080696105957031</c:v>
                </c:pt>
                <c:pt idx="1056">
                  <c:v>39.080696105957031</c:v>
                </c:pt>
                <c:pt idx="1057">
                  <c:v>39.080696105957031</c:v>
                </c:pt>
                <c:pt idx="1058">
                  <c:v>39.080696105957031</c:v>
                </c:pt>
                <c:pt idx="1059">
                  <c:v>39.080696105957031</c:v>
                </c:pt>
                <c:pt idx="1060">
                  <c:v>39.080696105957031</c:v>
                </c:pt>
                <c:pt idx="1061">
                  <c:v>39.090724945068359</c:v>
                </c:pt>
                <c:pt idx="1062">
                  <c:v>39.090724945068359</c:v>
                </c:pt>
                <c:pt idx="1063">
                  <c:v>39.090724945068359</c:v>
                </c:pt>
                <c:pt idx="1064">
                  <c:v>39.090724945068359</c:v>
                </c:pt>
                <c:pt idx="1065">
                  <c:v>39.090724945068359</c:v>
                </c:pt>
                <c:pt idx="1066">
                  <c:v>39.090724945068359</c:v>
                </c:pt>
                <c:pt idx="1067">
                  <c:v>39.108089447021484</c:v>
                </c:pt>
                <c:pt idx="1068">
                  <c:v>39.108089447021484</c:v>
                </c:pt>
                <c:pt idx="1069">
                  <c:v>39.108089447021484</c:v>
                </c:pt>
                <c:pt idx="1070">
                  <c:v>39.108089447021484</c:v>
                </c:pt>
                <c:pt idx="1071">
                  <c:v>39.108089447021484</c:v>
                </c:pt>
                <c:pt idx="1072">
                  <c:v>39.108089447021484</c:v>
                </c:pt>
                <c:pt idx="1073">
                  <c:v>39.058765411376953</c:v>
                </c:pt>
                <c:pt idx="1074">
                  <c:v>39.058765411376953</c:v>
                </c:pt>
                <c:pt idx="1075">
                  <c:v>39.058765411376953</c:v>
                </c:pt>
                <c:pt idx="1076">
                  <c:v>39.058765411376953</c:v>
                </c:pt>
                <c:pt idx="1077">
                  <c:v>39.058765411376953</c:v>
                </c:pt>
                <c:pt idx="1078">
                  <c:v>39.058765411376953</c:v>
                </c:pt>
                <c:pt idx="1079">
                  <c:v>39.101634979248047</c:v>
                </c:pt>
                <c:pt idx="1080">
                  <c:v>39.101634979248047</c:v>
                </c:pt>
                <c:pt idx="1081">
                  <c:v>39.101634979248047</c:v>
                </c:pt>
                <c:pt idx="1082">
                  <c:v>39.101634979248047</c:v>
                </c:pt>
                <c:pt idx="1083">
                  <c:v>39.101634979248047</c:v>
                </c:pt>
                <c:pt idx="1084">
                  <c:v>39.101634979248047</c:v>
                </c:pt>
                <c:pt idx="1085">
                  <c:v>39.113147735595703</c:v>
                </c:pt>
                <c:pt idx="1086">
                  <c:v>39.113147735595703</c:v>
                </c:pt>
                <c:pt idx="1087">
                  <c:v>39.113147735595703</c:v>
                </c:pt>
                <c:pt idx="1088">
                  <c:v>39.113147735595703</c:v>
                </c:pt>
                <c:pt idx="1089">
                  <c:v>39.113147735595703</c:v>
                </c:pt>
                <c:pt idx="1090">
                  <c:v>39.113147735595703</c:v>
                </c:pt>
                <c:pt idx="1091">
                  <c:v>39.099704742431641</c:v>
                </c:pt>
                <c:pt idx="1092">
                  <c:v>39.099704742431641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E1-4C3B-8377-0B80EF0C6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3"/>
                <c:pt idx="0">
                  <c:v>0.94499999284744263</c:v>
                </c:pt>
                <c:pt idx="1">
                  <c:v>1.1230000257492065</c:v>
                </c:pt>
                <c:pt idx="2">
                  <c:v>1.1050000190734863</c:v>
                </c:pt>
                <c:pt idx="3">
                  <c:v>1.0889999866485596</c:v>
                </c:pt>
                <c:pt idx="4">
                  <c:v>1.0989999771118164</c:v>
                </c:pt>
                <c:pt idx="5">
                  <c:v>1.1059999465942383</c:v>
                </c:pt>
                <c:pt idx="6">
                  <c:v>1.090999960899353</c:v>
                </c:pt>
                <c:pt idx="7">
                  <c:v>1.0759999752044678</c:v>
                </c:pt>
                <c:pt idx="8">
                  <c:v>1.0349999666213989</c:v>
                </c:pt>
                <c:pt idx="9">
                  <c:v>0.96299999952316284</c:v>
                </c:pt>
                <c:pt idx="10">
                  <c:v>0.92199999094009399</c:v>
                </c:pt>
                <c:pt idx="11">
                  <c:v>0.91500002145767212</c:v>
                </c:pt>
                <c:pt idx="12">
                  <c:v>0.94900000095367432</c:v>
                </c:pt>
                <c:pt idx="13">
                  <c:v>0.99599999189376831</c:v>
                </c:pt>
                <c:pt idx="14">
                  <c:v>1.0329999923706055</c:v>
                </c:pt>
                <c:pt idx="15">
                  <c:v>1.0490000247955322</c:v>
                </c:pt>
                <c:pt idx="16">
                  <c:v>1.0670000314712524</c:v>
                </c:pt>
                <c:pt idx="17">
                  <c:v>1.0820000171661377</c:v>
                </c:pt>
                <c:pt idx="18">
                  <c:v>1.0889999866485596</c:v>
                </c:pt>
                <c:pt idx="19">
                  <c:v>1.0850000381469727</c:v>
                </c:pt>
                <c:pt idx="20">
                  <c:v>1.0920000076293945</c:v>
                </c:pt>
                <c:pt idx="21">
                  <c:v>1.0690000057220459</c:v>
                </c:pt>
                <c:pt idx="22">
                  <c:v>1.062000036239624</c:v>
                </c:pt>
                <c:pt idx="23">
                  <c:v>1.0529999732971191</c:v>
                </c:pt>
                <c:pt idx="24">
                  <c:v>1.0240000486373901</c:v>
                </c:pt>
                <c:pt idx="25">
                  <c:v>1.0269999504089355</c:v>
                </c:pt>
                <c:pt idx="26">
                  <c:v>1.0360000133514404</c:v>
                </c:pt>
                <c:pt idx="27">
                  <c:v>1.0130000114440918</c:v>
                </c:pt>
                <c:pt idx="28">
                  <c:v>1.034000039100647</c:v>
                </c:pt>
                <c:pt idx="29">
                  <c:v>1.0529999732971191</c:v>
                </c:pt>
                <c:pt idx="30">
                  <c:v>1.0570000410079956</c:v>
                </c:pt>
                <c:pt idx="31">
                  <c:v>1.0349999666213989</c:v>
                </c:pt>
                <c:pt idx="32">
                  <c:v>1.034000039100647</c:v>
                </c:pt>
                <c:pt idx="33">
                  <c:v>1.0509999990463257</c:v>
                </c:pt>
                <c:pt idx="34">
                  <c:v>1.0590000152587891</c:v>
                </c:pt>
                <c:pt idx="35">
                  <c:v>1.0460000038146973</c:v>
                </c:pt>
                <c:pt idx="36">
                  <c:v>1.065000057220459</c:v>
                </c:pt>
                <c:pt idx="37">
                  <c:v>1.0640000104904175</c:v>
                </c:pt>
                <c:pt idx="38">
                  <c:v>1.0559999942779541</c:v>
                </c:pt>
                <c:pt idx="39">
                  <c:v>1.0640000104904175</c:v>
                </c:pt>
                <c:pt idx="40">
                  <c:v>1.0490000247955322</c:v>
                </c:pt>
                <c:pt idx="41">
                  <c:v>1.0269999504089355</c:v>
                </c:pt>
                <c:pt idx="42">
                  <c:v>1.0490000247955322</c:v>
                </c:pt>
                <c:pt idx="43">
                  <c:v>1.0720000267028809</c:v>
                </c:pt>
                <c:pt idx="44">
                  <c:v>1.0470000505447388</c:v>
                </c:pt>
                <c:pt idx="45">
                  <c:v>1.0570000410079956</c:v>
                </c:pt>
                <c:pt idx="46">
                  <c:v>1.0440000295639038</c:v>
                </c:pt>
                <c:pt idx="47">
                  <c:v>1.0709999799728394</c:v>
                </c:pt>
                <c:pt idx="48">
                  <c:v>1.062000036239624</c:v>
                </c:pt>
                <c:pt idx="49">
                  <c:v>1.062000036239624</c:v>
                </c:pt>
                <c:pt idx="50">
                  <c:v>1.0880000591278076</c:v>
                </c:pt>
                <c:pt idx="51">
                  <c:v>1.0659999847412109</c:v>
                </c:pt>
                <c:pt idx="52">
                  <c:v>1.0820000171661377</c:v>
                </c:pt>
                <c:pt idx="53">
                  <c:v>1.0590000152587891</c:v>
                </c:pt>
                <c:pt idx="54">
                  <c:v>1.059999942779541</c:v>
                </c:pt>
                <c:pt idx="55">
                  <c:v>1.0679999589920044</c:v>
                </c:pt>
                <c:pt idx="56">
                  <c:v>1.062000036239624</c:v>
                </c:pt>
                <c:pt idx="57">
                  <c:v>1.065000057220459</c:v>
                </c:pt>
                <c:pt idx="58">
                  <c:v>1.0460000038146973</c:v>
                </c:pt>
                <c:pt idx="59">
                  <c:v>1.0449999570846558</c:v>
                </c:pt>
                <c:pt idx="60">
                  <c:v>1.0529999732971191</c:v>
                </c:pt>
                <c:pt idx="61">
                  <c:v>1.031999945640564</c:v>
                </c:pt>
                <c:pt idx="62">
                  <c:v>1.0099999904632568</c:v>
                </c:pt>
                <c:pt idx="63">
                  <c:v>1.0269999504089355</c:v>
                </c:pt>
                <c:pt idx="64">
                  <c:v>0.99099999666213989</c:v>
                </c:pt>
                <c:pt idx="65">
                  <c:v>1.0210000276565552</c:v>
                </c:pt>
                <c:pt idx="66">
                  <c:v>0.96299999952316284</c:v>
                </c:pt>
                <c:pt idx="67">
                  <c:v>0.96899998188018799</c:v>
                </c:pt>
                <c:pt idx="68">
                  <c:v>0.94599997997283936</c:v>
                </c:pt>
                <c:pt idx="69">
                  <c:v>0.96100002527236938</c:v>
                </c:pt>
                <c:pt idx="70">
                  <c:v>0.94800001382827759</c:v>
                </c:pt>
                <c:pt idx="71">
                  <c:v>0.95599997043609619</c:v>
                </c:pt>
                <c:pt idx="72">
                  <c:v>0.95999997854232788</c:v>
                </c:pt>
                <c:pt idx="73">
                  <c:v>0.99299997091293335</c:v>
                </c:pt>
                <c:pt idx="74">
                  <c:v>1.0049999952316284</c:v>
                </c:pt>
                <c:pt idx="75">
                  <c:v>1.003000020980835</c:v>
                </c:pt>
                <c:pt idx="76">
                  <c:v>1.0110000371932983</c:v>
                </c:pt>
                <c:pt idx="77">
                  <c:v>0.98400002717971802</c:v>
                </c:pt>
                <c:pt idx="78">
                  <c:v>1.0060000419616699</c:v>
                </c:pt>
                <c:pt idx="79">
                  <c:v>1</c:v>
                </c:pt>
                <c:pt idx="80">
                  <c:v>1.0219999551773071</c:v>
                </c:pt>
                <c:pt idx="81">
                  <c:v>1.0470000505447388</c:v>
                </c:pt>
                <c:pt idx="82">
                  <c:v>1.0700000524520874</c:v>
                </c:pt>
                <c:pt idx="83">
                  <c:v>1.090999960899353</c:v>
                </c:pt>
                <c:pt idx="84">
                  <c:v>1.0880000591278076</c:v>
                </c:pt>
                <c:pt idx="85">
                  <c:v>1.0399999618530273</c:v>
                </c:pt>
                <c:pt idx="86">
                  <c:v>1.0390000343322754</c:v>
                </c:pt>
                <c:pt idx="87">
                  <c:v>1.0789999961853027</c:v>
                </c:pt>
                <c:pt idx="88">
                  <c:v>1.0750000476837158</c:v>
                </c:pt>
                <c:pt idx="89">
                  <c:v>1.0460000038146973</c:v>
                </c:pt>
                <c:pt idx="90">
                  <c:v>1.0490000247955322</c:v>
                </c:pt>
                <c:pt idx="91">
                  <c:v>1.0369999408721924</c:v>
                </c:pt>
                <c:pt idx="92">
                  <c:v>1.0269999504089355</c:v>
                </c:pt>
                <c:pt idx="93">
                  <c:v>1.0549999475479126</c:v>
                </c:pt>
                <c:pt idx="94">
                  <c:v>1.0360000133514404</c:v>
                </c:pt>
                <c:pt idx="95">
                  <c:v>1.0540000200271606</c:v>
                </c:pt>
                <c:pt idx="96">
                  <c:v>1.0590000152587891</c:v>
                </c:pt>
                <c:pt idx="97">
                  <c:v>1.0670000314712524</c:v>
                </c:pt>
                <c:pt idx="98">
                  <c:v>1.0369999408721924</c:v>
                </c:pt>
                <c:pt idx="99">
                  <c:v>1.0369999408721924</c:v>
                </c:pt>
                <c:pt idx="100">
                  <c:v>1.0440000295639038</c:v>
                </c:pt>
                <c:pt idx="101">
                  <c:v>1.0379999876022339</c:v>
                </c:pt>
                <c:pt idx="102">
                  <c:v>1.0640000104904175</c:v>
                </c:pt>
                <c:pt idx="103">
                  <c:v>1.0470000505447388</c:v>
                </c:pt>
                <c:pt idx="104">
                  <c:v>1.0540000200271606</c:v>
                </c:pt>
                <c:pt idx="105">
                  <c:v>1.0499999523162842</c:v>
                </c:pt>
                <c:pt idx="106">
                  <c:v>1.0670000314712524</c:v>
                </c:pt>
                <c:pt idx="107">
                  <c:v>1.062999963760376</c:v>
                </c:pt>
                <c:pt idx="108">
                  <c:v>1.034000039100647</c:v>
                </c:pt>
                <c:pt idx="109">
                  <c:v>1.0470000505447388</c:v>
                </c:pt>
                <c:pt idx="110">
                  <c:v>1.0690000057220459</c:v>
                </c:pt>
                <c:pt idx="111">
                  <c:v>1.0700000524520874</c:v>
                </c:pt>
                <c:pt idx="112">
                  <c:v>1.0720000267028809</c:v>
                </c:pt>
                <c:pt idx="113">
                  <c:v>1.093000054359436</c:v>
                </c:pt>
                <c:pt idx="114">
                  <c:v>1.1160000562667847</c:v>
                </c:pt>
                <c:pt idx="115">
                  <c:v>1.1189999580383301</c:v>
                </c:pt>
                <c:pt idx="116">
                  <c:v>1.0740000009536743</c:v>
                </c:pt>
                <c:pt idx="117">
                  <c:v>1.0659999847412109</c:v>
                </c:pt>
                <c:pt idx="118">
                  <c:v>1.0509999990463257</c:v>
                </c:pt>
                <c:pt idx="119">
                  <c:v>1.0729999542236328</c:v>
                </c:pt>
                <c:pt idx="120">
                  <c:v>1.062000036239624</c:v>
                </c:pt>
                <c:pt idx="121">
                  <c:v>1.0429999828338623</c:v>
                </c:pt>
                <c:pt idx="122">
                  <c:v>1.0499999523162842</c:v>
                </c:pt>
                <c:pt idx="123">
                  <c:v>1.0579999685287476</c:v>
                </c:pt>
                <c:pt idx="124">
                  <c:v>1.0959999561309814</c:v>
                </c:pt>
                <c:pt idx="125">
                  <c:v>1.0829999446868896</c:v>
                </c:pt>
                <c:pt idx="126">
                  <c:v>1.062000036239624</c:v>
                </c:pt>
                <c:pt idx="127">
                  <c:v>1.0809999704360962</c:v>
                </c:pt>
                <c:pt idx="128">
                  <c:v>1.0509999990463257</c:v>
                </c:pt>
                <c:pt idx="129">
                  <c:v>1.0470000505447388</c:v>
                </c:pt>
                <c:pt idx="130">
                  <c:v>1.0410000085830688</c:v>
                </c:pt>
                <c:pt idx="131">
                  <c:v>1.0140000581741333</c:v>
                </c:pt>
                <c:pt idx="132">
                  <c:v>1.0219999551773071</c:v>
                </c:pt>
                <c:pt idx="133">
                  <c:v>1.0230000019073486</c:v>
                </c:pt>
                <c:pt idx="134">
                  <c:v>1.0180000066757202</c:v>
                </c:pt>
                <c:pt idx="135">
                  <c:v>1.034000039100647</c:v>
                </c:pt>
                <c:pt idx="136">
                  <c:v>1.0429999828338623</c:v>
                </c:pt>
                <c:pt idx="137">
                  <c:v>1.065000057220459</c:v>
                </c:pt>
                <c:pt idx="138">
                  <c:v>1.0850000381469727</c:v>
                </c:pt>
                <c:pt idx="139">
                  <c:v>1.0590000152587891</c:v>
                </c:pt>
                <c:pt idx="140">
                  <c:v>1.0800000429153442</c:v>
                </c:pt>
                <c:pt idx="141">
                  <c:v>1.0579999685287476</c:v>
                </c:pt>
                <c:pt idx="142">
                  <c:v>1.0579999685287476</c:v>
                </c:pt>
                <c:pt idx="143">
                  <c:v>1.0390000343322754</c:v>
                </c:pt>
                <c:pt idx="144">
                  <c:v>1.0449999570846558</c:v>
                </c:pt>
                <c:pt idx="145">
                  <c:v>1.0490000247955322</c:v>
                </c:pt>
                <c:pt idx="146">
                  <c:v>1.0559999942779541</c:v>
                </c:pt>
                <c:pt idx="147">
                  <c:v>1.0640000104904175</c:v>
                </c:pt>
                <c:pt idx="148">
                  <c:v>1.065000057220459</c:v>
                </c:pt>
                <c:pt idx="149">
                  <c:v>1.0579999685287476</c:v>
                </c:pt>
                <c:pt idx="150">
                  <c:v>1.059999942779541</c:v>
                </c:pt>
                <c:pt idx="151">
                  <c:v>1.0440000295639038</c:v>
                </c:pt>
                <c:pt idx="152">
                  <c:v>1.0520000457763672</c:v>
                </c:pt>
                <c:pt idx="153">
                  <c:v>1.031999945640564</c:v>
                </c:pt>
                <c:pt idx="154">
                  <c:v>1.0349999666213989</c:v>
                </c:pt>
                <c:pt idx="155">
                  <c:v>1.0509999990463257</c:v>
                </c:pt>
                <c:pt idx="156">
                  <c:v>1.034000039100647</c:v>
                </c:pt>
                <c:pt idx="157">
                  <c:v>1.0549999475479126</c:v>
                </c:pt>
                <c:pt idx="158">
                  <c:v>1.0509999990463257</c:v>
                </c:pt>
                <c:pt idx="159">
                  <c:v>1.0169999599456787</c:v>
                </c:pt>
                <c:pt idx="160">
                  <c:v>1.0440000295639038</c:v>
                </c:pt>
                <c:pt idx="161">
                  <c:v>1.0240000486373901</c:v>
                </c:pt>
                <c:pt idx="162">
                  <c:v>1.0529999732971191</c:v>
                </c:pt>
                <c:pt idx="163">
                  <c:v>1.034000039100647</c:v>
                </c:pt>
                <c:pt idx="164">
                  <c:v>1.0440000295639038</c:v>
                </c:pt>
                <c:pt idx="165">
                  <c:v>1.059999942779541</c:v>
                </c:pt>
                <c:pt idx="166">
                  <c:v>1.090999960899353</c:v>
                </c:pt>
                <c:pt idx="167">
                  <c:v>1.0800000429153442</c:v>
                </c:pt>
                <c:pt idx="168">
                  <c:v>1.0570000410079956</c:v>
                </c:pt>
                <c:pt idx="169">
                  <c:v>1.0570000410079956</c:v>
                </c:pt>
                <c:pt idx="170">
                  <c:v>1.0670000314712524</c:v>
                </c:pt>
                <c:pt idx="171">
                  <c:v>1.0540000200271606</c:v>
                </c:pt>
                <c:pt idx="172">
                  <c:v>1.0110000371932983</c:v>
                </c:pt>
                <c:pt idx="173">
                  <c:v>1.0160000324249268</c:v>
                </c:pt>
                <c:pt idx="174">
                  <c:v>1.0169999599456787</c:v>
                </c:pt>
                <c:pt idx="175">
                  <c:v>1.0019999742507935</c:v>
                </c:pt>
                <c:pt idx="176">
                  <c:v>1.0130000114440918</c:v>
                </c:pt>
                <c:pt idx="177">
                  <c:v>0.99900001287460327</c:v>
                </c:pt>
                <c:pt idx="178">
                  <c:v>0.99699997901916504</c:v>
                </c:pt>
                <c:pt idx="179">
                  <c:v>1.0190000534057617</c:v>
                </c:pt>
                <c:pt idx="180">
                  <c:v>1.0160000324249268</c:v>
                </c:pt>
                <c:pt idx="181">
                  <c:v>0.99199998378753662</c:v>
                </c:pt>
                <c:pt idx="182">
                  <c:v>0.97100001573562622</c:v>
                </c:pt>
                <c:pt idx="183">
                  <c:v>0.98100000619888306</c:v>
                </c:pt>
                <c:pt idx="184">
                  <c:v>1.0089999437332153</c:v>
                </c:pt>
                <c:pt idx="185">
                  <c:v>1.0160000324249268</c:v>
                </c:pt>
                <c:pt idx="186">
                  <c:v>1.0759999752044678</c:v>
                </c:pt>
                <c:pt idx="187">
                  <c:v>1.0959999561309814</c:v>
                </c:pt>
                <c:pt idx="188">
                  <c:v>1.1180000305175781</c:v>
                </c:pt>
                <c:pt idx="189">
                  <c:v>1.0970000028610229</c:v>
                </c:pt>
                <c:pt idx="190">
                  <c:v>1.1130000352859497</c:v>
                </c:pt>
                <c:pt idx="191">
                  <c:v>1.0950000286102295</c:v>
                </c:pt>
                <c:pt idx="192">
                  <c:v>1.090999960899353</c:v>
                </c:pt>
                <c:pt idx="193">
                  <c:v>1.0880000591278076</c:v>
                </c:pt>
                <c:pt idx="194">
                  <c:v>1.1180000305175781</c:v>
                </c:pt>
                <c:pt idx="195">
                  <c:v>1.1299999952316284</c:v>
                </c:pt>
                <c:pt idx="196">
                  <c:v>1.1030000448226929</c:v>
                </c:pt>
                <c:pt idx="197">
                  <c:v>1.1039999723434448</c:v>
                </c:pt>
                <c:pt idx="198">
                  <c:v>1.1080000400543213</c:v>
                </c:pt>
                <c:pt idx="199">
                  <c:v>1.1050000190734863</c:v>
                </c:pt>
                <c:pt idx="200">
                  <c:v>1.1349999904632568</c:v>
                </c:pt>
                <c:pt idx="201">
                  <c:v>1.0950000286102295</c:v>
                </c:pt>
                <c:pt idx="202">
                  <c:v>1.1030000448226929</c:v>
                </c:pt>
                <c:pt idx="203">
                  <c:v>1.0729999542236328</c:v>
                </c:pt>
                <c:pt idx="204">
                  <c:v>1.0559999942779541</c:v>
                </c:pt>
                <c:pt idx="205">
                  <c:v>1.0950000286102295</c:v>
                </c:pt>
                <c:pt idx="206">
                  <c:v>1.090999960899353</c:v>
                </c:pt>
                <c:pt idx="207">
                  <c:v>1.0789999961853027</c:v>
                </c:pt>
                <c:pt idx="208">
                  <c:v>1.0900000333786011</c:v>
                </c:pt>
                <c:pt idx="209">
                  <c:v>1.1160000562667847</c:v>
                </c:pt>
                <c:pt idx="210">
                  <c:v>1.0210000276565552</c:v>
                </c:pt>
                <c:pt idx="211">
                  <c:v>0.97600001096725464</c:v>
                </c:pt>
                <c:pt idx="212">
                  <c:v>0.89800000190734863</c:v>
                </c:pt>
                <c:pt idx="213">
                  <c:v>0.87699997425079346</c:v>
                </c:pt>
                <c:pt idx="214">
                  <c:v>0.87999999523162842</c:v>
                </c:pt>
                <c:pt idx="215">
                  <c:v>0.88300001621246338</c:v>
                </c:pt>
                <c:pt idx="216">
                  <c:v>0.86100000143051147</c:v>
                </c:pt>
                <c:pt idx="217">
                  <c:v>0.89399999380111694</c:v>
                </c:pt>
                <c:pt idx="218">
                  <c:v>0.89399999380111694</c:v>
                </c:pt>
                <c:pt idx="219">
                  <c:v>0.87699997425079346</c:v>
                </c:pt>
                <c:pt idx="220">
                  <c:v>0.88400000333786011</c:v>
                </c:pt>
                <c:pt idx="221">
                  <c:v>0.89399999380111694</c:v>
                </c:pt>
                <c:pt idx="222">
                  <c:v>0.89499998092651367</c:v>
                </c:pt>
                <c:pt idx="223">
                  <c:v>0.8619999885559082</c:v>
                </c:pt>
                <c:pt idx="224">
                  <c:v>0.81999999284744263</c:v>
                </c:pt>
                <c:pt idx="225">
                  <c:v>0.79400002956390381</c:v>
                </c:pt>
                <c:pt idx="226">
                  <c:v>0.79500001668930054</c:v>
                </c:pt>
                <c:pt idx="227">
                  <c:v>0.78100001811981201</c:v>
                </c:pt>
                <c:pt idx="228">
                  <c:v>0.78299999237060547</c:v>
                </c:pt>
                <c:pt idx="229">
                  <c:v>0.78200000524520874</c:v>
                </c:pt>
                <c:pt idx="230">
                  <c:v>0.80000001192092896</c:v>
                </c:pt>
                <c:pt idx="231">
                  <c:v>0.79500001668930054</c:v>
                </c:pt>
                <c:pt idx="232">
                  <c:v>0.80000001192092896</c:v>
                </c:pt>
                <c:pt idx="233">
                  <c:v>0.79699999094009399</c:v>
                </c:pt>
                <c:pt idx="234">
                  <c:v>0.79500001668930054</c:v>
                </c:pt>
                <c:pt idx="235">
                  <c:v>0.78299999237060547</c:v>
                </c:pt>
                <c:pt idx="236">
                  <c:v>0.79400002956390381</c:v>
                </c:pt>
                <c:pt idx="237">
                  <c:v>0.81400001049041748</c:v>
                </c:pt>
                <c:pt idx="238">
                  <c:v>0.77100002765655518</c:v>
                </c:pt>
                <c:pt idx="239">
                  <c:v>0.78200000524520874</c:v>
                </c:pt>
                <c:pt idx="240">
                  <c:v>0.79900002479553223</c:v>
                </c:pt>
                <c:pt idx="241">
                  <c:v>0.77700001001358032</c:v>
                </c:pt>
                <c:pt idx="242">
                  <c:v>0.77600002288818359</c:v>
                </c:pt>
                <c:pt idx="243">
                  <c:v>0.78799998760223389</c:v>
                </c:pt>
                <c:pt idx="244">
                  <c:v>0.80500000715255737</c:v>
                </c:pt>
                <c:pt idx="245">
                  <c:v>0.77999997138977051</c:v>
                </c:pt>
                <c:pt idx="246">
                  <c:v>0.79799997806549072</c:v>
                </c:pt>
                <c:pt idx="247">
                  <c:v>0.80000001192092896</c:v>
                </c:pt>
                <c:pt idx="248">
                  <c:v>0.79799997806549072</c:v>
                </c:pt>
                <c:pt idx="249">
                  <c:v>0.77499997615814209</c:v>
                </c:pt>
                <c:pt idx="250">
                  <c:v>0.77899998426437378</c:v>
                </c:pt>
                <c:pt idx="251">
                  <c:v>0.78799998760223389</c:v>
                </c:pt>
                <c:pt idx="252">
                  <c:v>0.77799999713897705</c:v>
                </c:pt>
                <c:pt idx="253">
                  <c:v>0.77799999713897705</c:v>
                </c:pt>
                <c:pt idx="254">
                  <c:v>0.7720000147819519</c:v>
                </c:pt>
                <c:pt idx="255">
                  <c:v>0.79400002956390381</c:v>
                </c:pt>
                <c:pt idx="256">
                  <c:v>0.78899997472763062</c:v>
                </c:pt>
                <c:pt idx="257">
                  <c:v>0.7839999794960022</c:v>
                </c:pt>
                <c:pt idx="258">
                  <c:v>0.77600002288818359</c:v>
                </c:pt>
                <c:pt idx="259">
                  <c:v>0.78700000047683716</c:v>
                </c:pt>
                <c:pt idx="260">
                  <c:v>0.77799999713897705</c:v>
                </c:pt>
                <c:pt idx="261">
                  <c:v>0.76399999856948853</c:v>
                </c:pt>
                <c:pt idx="262">
                  <c:v>0.76399999856948853</c:v>
                </c:pt>
                <c:pt idx="263">
                  <c:v>0.76399999856948853</c:v>
                </c:pt>
                <c:pt idx="264">
                  <c:v>0.77999997138977051</c:v>
                </c:pt>
                <c:pt idx="265">
                  <c:v>0.78700000047683716</c:v>
                </c:pt>
                <c:pt idx="266">
                  <c:v>0.77300000190734863</c:v>
                </c:pt>
                <c:pt idx="267">
                  <c:v>0.72899997234344482</c:v>
                </c:pt>
                <c:pt idx="268">
                  <c:v>0.68199998140335083</c:v>
                </c:pt>
                <c:pt idx="269">
                  <c:v>0.70899999141693115</c:v>
                </c:pt>
                <c:pt idx="270">
                  <c:v>0.7070000171661377</c:v>
                </c:pt>
                <c:pt idx="271">
                  <c:v>0.74900001287460327</c:v>
                </c:pt>
                <c:pt idx="272">
                  <c:v>0.76599997282028198</c:v>
                </c:pt>
                <c:pt idx="273">
                  <c:v>0.7929999828338623</c:v>
                </c:pt>
                <c:pt idx="274">
                  <c:v>0.7839999794960022</c:v>
                </c:pt>
                <c:pt idx="275">
                  <c:v>0.80000001192092896</c:v>
                </c:pt>
                <c:pt idx="276">
                  <c:v>0.77799999713897705</c:v>
                </c:pt>
                <c:pt idx="277">
                  <c:v>0.81099998950958252</c:v>
                </c:pt>
                <c:pt idx="278">
                  <c:v>0.76499998569488525</c:v>
                </c:pt>
                <c:pt idx="279">
                  <c:v>0.79500001668930054</c:v>
                </c:pt>
                <c:pt idx="280">
                  <c:v>0.80099999904632568</c:v>
                </c:pt>
                <c:pt idx="281">
                  <c:v>0.77700001001358032</c:v>
                </c:pt>
                <c:pt idx="282">
                  <c:v>0.75900000333786011</c:v>
                </c:pt>
                <c:pt idx="283">
                  <c:v>0.75800001621246338</c:v>
                </c:pt>
                <c:pt idx="284">
                  <c:v>0.75900000333786011</c:v>
                </c:pt>
                <c:pt idx="285">
                  <c:v>0.76200002431869507</c:v>
                </c:pt>
                <c:pt idx="286">
                  <c:v>0.74400001764297485</c:v>
                </c:pt>
                <c:pt idx="287">
                  <c:v>0.75900000333786011</c:v>
                </c:pt>
                <c:pt idx="288">
                  <c:v>0.79699999094009399</c:v>
                </c:pt>
                <c:pt idx="289">
                  <c:v>0.81999999284744263</c:v>
                </c:pt>
                <c:pt idx="290">
                  <c:v>0.76899999380111694</c:v>
                </c:pt>
                <c:pt idx="291">
                  <c:v>0.78299999237060547</c:v>
                </c:pt>
                <c:pt idx="292">
                  <c:v>0.79799997806549072</c:v>
                </c:pt>
                <c:pt idx="293">
                  <c:v>0.78200000524520874</c:v>
                </c:pt>
                <c:pt idx="294">
                  <c:v>0.77300000190734863</c:v>
                </c:pt>
                <c:pt idx="295">
                  <c:v>0.79199999570846558</c:v>
                </c:pt>
                <c:pt idx="296">
                  <c:v>0.79000002145767212</c:v>
                </c:pt>
                <c:pt idx="297">
                  <c:v>0.78600001335144043</c:v>
                </c:pt>
                <c:pt idx="298">
                  <c:v>0.78600001335144043</c:v>
                </c:pt>
                <c:pt idx="299">
                  <c:v>0.77799999713897705</c:v>
                </c:pt>
                <c:pt idx="300">
                  <c:v>0.77499997615814209</c:v>
                </c:pt>
                <c:pt idx="301">
                  <c:v>0.7720000147819519</c:v>
                </c:pt>
                <c:pt idx="302">
                  <c:v>0.77600002288818359</c:v>
                </c:pt>
                <c:pt idx="303">
                  <c:v>0.78799998760223389</c:v>
                </c:pt>
                <c:pt idx="304">
                  <c:v>0.79400002956390381</c:v>
                </c:pt>
                <c:pt idx="305">
                  <c:v>0.78299999237060547</c:v>
                </c:pt>
                <c:pt idx="306">
                  <c:v>0.75900000333786011</c:v>
                </c:pt>
                <c:pt idx="307">
                  <c:v>0.78200000524520874</c:v>
                </c:pt>
                <c:pt idx="308">
                  <c:v>0.77899998426437378</c:v>
                </c:pt>
                <c:pt idx="309">
                  <c:v>0.7850000262260437</c:v>
                </c:pt>
                <c:pt idx="310">
                  <c:v>0.7630000114440918</c:v>
                </c:pt>
                <c:pt idx="311">
                  <c:v>0.77700001001358032</c:v>
                </c:pt>
                <c:pt idx="312">
                  <c:v>0.76399999856948853</c:v>
                </c:pt>
                <c:pt idx="313">
                  <c:v>0.78200000524520874</c:v>
                </c:pt>
                <c:pt idx="314">
                  <c:v>0.77300000190734863</c:v>
                </c:pt>
                <c:pt idx="315">
                  <c:v>0.76200002431869507</c:v>
                </c:pt>
                <c:pt idx="316">
                  <c:v>0.77899998426437378</c:v>
                </c:pt>
                <c:pt idx="317">
                  <c:v>0.79900002479553223</c:v>
                </c:pt>
                <c:pt idx="318">
                  <c:v>0.77899998426437378</c:v>
                </c:pt>
                <c:pt idx="319">
                  <c:v>0.76099997758865356</c:v>
                </c:pt>
                <c:pt idx="320">
                  <c:v>0.76899999380111694</c:v>
                </c:pt>
                <c:pt idx="321">
                  <c:v>0.78700000047683716</c:v>
                </c:pt>
                <c:pt idx="322">
                  <c:v>0.79699999094009399</c:v>
                </c:pt>
                <c:pt idx="323">
                  <c:v>0.79600000381469727</c:v>
                </c:pt>
                <c:pt idx="324">
                  <c:v>0.79699999094009399</c:v>
                </c:pt>
                <c:pt idx="325">
                  <c:v>0.75999999046325684</c:v>
                </c:pt>
                <c:pt idx="326">
                  <c:v>0.77300000190734863</c:v>
                </c:pt>
                <c:pt idx="327">
                  <c:v>0.77999997138977051</c:v>
                </c:pt>
                <c:pt idx="328">
                  <c:v>0.76499998569488525</c:v>
                </c:pt>
                <c:pt idx="329">
                  <c:v>0.77999997138977051</c:v>
                </c:pt>
                <c:pt idx="330">
                  <c:v>0.73900002241134644</c:v>
                </c:pt>
                <c:pt idx="331">
                  <c:v>0.70300000905990601</c:v>
                </c:pt>
                <c:pt idx="332">
                  <c:v>0.65200001001358032</c:v>
                </c:pt>
                <c:pt idx="333">
                  <c:v>0.68699997663497925</c:v>
                </c:pt>
                <c:pt idx="334">
                  <c:v>0.70999997854232788</c:v>
                </c:pt>
                <c:pt idx="335">
                  <c:v>0.74400001764297485</c:v>
                </c:pt>
                <c:pt idx="336">
                  <c:v>0.78899997472763062</c:v>
                </c:pt>
                <c:pt idx="337">
                  <c:v>0.79900002479553223</c:v>
                </c:pt>
                <c:pt idx="338">
                  <c:v>0.81699997186660767</c:v>
                </c:pt>
                <c:pt idx="339">
                  <c:v>0.97500002384185791</c:v>
                </c:pt>
                <c:pt idx="340">
                  <c:v>1.1480000019073486</c:v>
                </c:pt>
                <c:pt idx="341">
                  <c:v>1.0329999923706055</c:v>
                </c:pt>
                <c:pt idx="342">
                  <c:v>0.89499998092651367</c:v>
                </c:pt>
                <c:pt idx="343">
                  <c:v>0.83600002527236938</c:v>
                </c:pt>
                <c:pt idx="344">
                  <c:v>0.83399999141693115</c:v>
                </c:pt>
                <c:pt idx="345">
                  <c:v>0.91600000858306885</c:v>
                </c:pt>
                <c:pt idx="346">
                  <c:v>1.0169999599456787</c:v>
                </c:pt>
                <c:pt idx="347">
                  <c:v>1.3070000410079956</c:v>
                </c:pt>
                <c:pt idx="348">
                  <c:v>1.5290000438690186</c:v>
                </c:pt>
                <c:pt idx="349">
                  <c:v>1.7799999713897705</c:v>
                </c:pt>
                <c:pt idx="350">
                  <c:v>2.0409998893737793</c:v>
                </c:pt>
                <c:pt idx="351">
                  <c:v>2.3269999027252197</c:v>
                </c:pt>
                <c:pt idx="352">
                  <c:v>2.6500000953674316</c:v>
                </c:pt>
                <c:pt idx="353">
                  <c:v>3.0820000171661377</c:v>
                </c:pt>
                <c:pt idx="354">
                  <c:v>3.3829998970031738</c:v>
                </c:pt>
                <c:pt idx="355">
                  <c:v>3.6960000991821289</c:v>
                </c:pt>
                <c:pt idx="356">
                  <c:v>3.9890000820159912</c:v>
                </c:pt>
                <c:pt idx="357">
                  <c:v>4.3249998092651367</c:v>
                </c:pt>
                <c:pt idx="358">
                  <c:v>4.5809998512268066</c:v>
                </c:pt>
                <c:pt idx="359">
                  <c:v>4.8969998359680176</c:v>
                </c:pt>
                <c:pt idx="360">
                  <c:v>5.3540000915527344</c:v>
                </c:pt>
                <c:pt idx="361">
                  <c:v>5.6389999389648438</c:v>
                </c:pt>
                <c:pt idx="362">
                  <c:v>5.9569997787475586</c:v>
                </c:pt>
                <c:pt idx="363">
                  <c:v>6.2620000839233398</c:v>
                </c:pt>
                <c:pt idx="364">
                  <c:v>6.5669999122619629</c:v>
                </c:pt>
                <c:pt idx="365">
                  <c:v>6.8489999771118164</c:v>
                </c:pt>
                <c:pt idx="366">
                  <c:v>7.2859997749328613</c:v>
                </c:pt>
                <c:pt idx="367">
                  <c:v>7.5729999542236328</c:v>
                </c:pt>
                <c:pt idx="368">
                  <c:v>7.8779997825622559</c:v>
                </c:pt>
                <c:pt idx="369">
                  <c:v>8.1260004043579102</c:v>
                </c:pt>
                <c:pt idx="370">
                  <c:v>8.2290000915527344</c:v>
                </c:pt>
                <c:pt idx="371">
                  <c:v>8.2659997940063477</c:v>
                </c:pt>
                <c:pt idx="372">
                  <c:v>8.258000373840332</c:v>
                </c:pt>
                <c:pt idx="373">
                  <c:v>8.1850004196166992</c:v>
                </c:pt>
                <c:pt idx="374">
                  <c:v>8.1719999313354492</c:v>
                </c:pt>
                <c:pt idx="375">
                  <c:v>8.1470003128051758</c:v>
                </c:pt>
                <c:pt idx="376">
                  <c:v>8.1630001068115234</c:v>
                </c:pt>
                <c:pt idx="377">
                  <c:v>8.130000114440918</c:v>
                </c:pt>
                <c:pt idx="378">
                  <c:v>8.1459999084472656</c:v>
                </c:pt>
                <c:pt idx="379">
                  <c:v>8.1619997024536133</c:v>
                </c:pt>
                <c:pt idx="380">
                  <c:v>8.1370000839233398</c:v>
                </c:pt>
                <c:pt idx="381">
                  <c:v>8.1510000228881836</c:v>
                </c:pt>
                <c:pt idx="382">
                  <c:v>8.1400003433227539</c:v>
                </c:pt>
                <c:pt idx="383">
                  <c:v>8.1339998245239258</c:v>
                </c:pt>
                <c:pt idx="384">
                  <c:v>8.1339998245239258</c:v>
                </c:pt>
                <c:pt idx="385">
                  <c:v>8.1230001449584961</c:v>
                </c:pt>
                <c:pt idx="386">
                  <c:v>8.1190004348754883</c:v>
                </c:pt>
                <c:pt idx="387">
                  <c:v>8.1510000228881836</c:v>
                </c:pt>
                <c:pt idx="388">
                  <c:v>8.1389999389648438</c:v>
                </c:pt>
                <c:pt idx="389">
                  <c:v>8.1260004043579102</c:v>
                </c:pt>
                <c:pt idx="390">
                  <c:v>8.1409997940063477</c:v>
                </c:pt>
                <c:pt idx="391">
                  <c:v>8.1359996795654297</c:v>
                </c:pt>
                <c:pt idx="392">
                  <c:v>8.1260004043579102</c:v>
                </c:pt>
                <c:pt idx="393">
                  <c:v>8.1389999389648438</c:v>
                </c:pt>
                <c:pt idx="394">
                  <c:v>8.1389999389648438</c:v>
                </c:pt>
                <c:pt idx="395">
                  <c:v>8.1219997406005859</c:v>
                </c:pt>
                <c:pt idx="396">
                  <c:v>8.1210002899169922</c:v>
                </c:pt>
                <c:pt idx="397">
                  <c:v>8.1280002593994141</c:v>
                </c:pt>
                <c:pt idx="398">
                  <c:v>8.1569995880126953</c:v>
                </c:pt>
                <c:pt idx="399">
                  <c:v>8.1269998550415039</c:v>
                </c:pt>
                <c:pt idx="400">
                  <c:v>8.1289997100830078</c:v>
                </c:pt>
                <c:pt idx="401">
                  <c:v>8.1219997406005859</c:v>
                </c:pt>
                <c:pt idx="402">
                  <c:v>8.1400003433227539</c:v>
                </c:pt>
                <c:pt idx="403">
                  <c:v>8.1569995880126953</c:v>
                </c:pt>
                <c:pt idx="404">
                  <c:v>8.1350002288818359</c:v>
                </c:pt>
                <c:pt idx="405">
                  <c:v>8.133000373840332</c:v>
                </c:pt>
                <c:pt idx="406">
                  <c:v>8.130000114440918</c:v>
                </c:pt>
                <c:pt idx="407">
                  <c:v>8.1459999084472656</c:v>
                </c:pt>
                <c:pt idx="408">
                  <c:v>8.1540002822875977</c:v>
                </c:pt>
                <c:pt idx="409">
                  <c:v>8.1499996185302734</c:v>
                </c:pt>
                <c:pt idx="410">
                  <c:v>8.1339998245239258</c:v>
                </c:pt>
                <c:pt idx="411">
                  <c:v>8.130000114440918</c:v>
                </c:pt>
                <c:pt idx="412">
                  <c:v>8.1079998016357422</c:v>
                </c:pt>
                <c:pt idx="413">
                  <c:v>8.1359996795654297</c:v>
                </c:pt>
                <c:pt idx="414">
                  <c:v>8.1400003433227539</c:v>
                </c:pt>
                <c:pt idx="415">
                  <c:v>8.1370000839233398</c:v>
                </c:pt>
                <c:pt idx="416">
                  <c:v>8.1370000839233398</c:v>
                </c:pt>
                <c:pt idx="417">
                  <c:v>8.130000114440918</c:v>
                </c:pt>
                <c:pt idx="418">
                  <c:v>8.1219997406005859</c:v>
                </c:pt>
                <c:pt idx="419">
                  <c:v>8.1370000839233398</c:v>
                </c:pt>
                <c:pt idx="420">
                  <c:v>8.1339998245239258</c:v>
                </c:pt>
                <c:pt idx="421">
                  <c:v>8.1309995651245117</c:v>
                </c:pt>
                <c:pt idx="422">
                  <c:v>8.1339998245239258</c:v>
                </c:pt>
                <c:pt idx="423">
                  <c:v>8.1420001983642578</c:v>
                </c:pt>
                <c:pt idx="424">
                  <c:v>8.1409997940063477</c:v>
                </c:pt>
                <c:pt idx="425">
                  <c:v>8.1210002899169922</c:v>
                </c:pt>
                <c:pt idx="426">
                  <c:v>8.1470003128051758</c:v>
                </c:pt>
                <c:pt idx="427">
                  <c:v>8.1289997100830078</c:v>
                </c:pt>
                <c:pt idx="428">
                  <c:v>8.130000114440918</c:v>
                </c:pt>
                <c:pt idx="429">
                  <c:v>8.1479997634887695</c:v>
                </c:pt>
                <c:pt idx="430">
                  <c:v>8.1190004348754883</c:v>
                </c:pt>
                <c:pt idx="431">
                  <c:v>8.1140003204345703</c:v>
                </c:pt>
                <c:pt idx="432">
                  <c:v>8.1140003204345703</c:v>
                </c:pt>
                <c:pt idx="433">
                  <c:v>8.1180000305175781</c:v>
                </c:pt>
                <c:pt idx="434">
                  <c:v>8.1230001449584961</c:v>
                </c:pt>
                <c:pt idx="435">
                  <c:v>8.1009998321533203</c:v>
                </c:pt>
                <c:pt idx="436">
                  <c:v>8.133000373840332</c:v>
                </c:pt>
                <c:pt idx="437">
                  <c:v>8.1379995346069336</c:v>
                </c:pt>
                <c:pt idx="438">
                  <c:v>8.1450004577636719</c:v>
                </c:pt>
                <c:pt idx="439">
                  <c:v>8.1190004348754883</c:v>
                </c:pt>
                <c:pt idx="440">
                  <c:v>8.133000373840332</c:v>
                </c:pt>
                <c:pt idx="441">
                  <c:v>8.1379995346069336</c:v>
                </c:pt>
                <c:pt idx="442">
                  <c:v>8.1319999694824219</c:v>
                </c:pt>
                <c:pt idx="443">
                  <c:v>8.1219997406005859</c:v>
                </c:pt>
                <c:pt idx="444">
                  <c:v>8.1350002288818359</c:v>
                </c:pt>
                <c:pt idx="445">
                  <c:v>8.1210002899169922</c:v>
                </c:pt>
                <c:pt idx="446">
                  <c:v>8.1219997406005859</c:v>
                </c:pt>
                <c:pt idx="447">
                  <c:v>8.1219997406005859</c:v>
                </c:pt>
                <c:pt idx="448">
                  <c:v>8.1260004043579102</c:v>
                </c:pt>
                <c:pt idx="449">
                  <c:v>8.1049995422363281</c:v>
                </c:pt>
                <c:pt idx="450">
                  <c:v>8.1099996566772461</c:v>
                </c:pt>
                <c:pt idx="451">
                  <c:v>8.1230001449584961</c:v>
                </c:pt>
                <c:pt idx="452">
                  <c:v>8.1000003814697266</c:v>
                </c:pt>
                <c:pt idx="453">
                  <c:v>8.119999885559082</c:v>
                </c:pt>
                <c:pt idx="454">
                  <c:v>8.1459999084472656</c:v>
                </c:pt>
                <c:pt idx="455">
                  <c:v>8.125</c:v>
                </c:pt>
                <c:pt idx="456">
                  <c:v>8.1049995422363281</c:v>
                </c:pt>
                <c:pt idx="457">
                  <c:v>8.1079998016357422</c:v>
                </c:pt>
                <c:pt idx="458">
                  <c:v>8.1120004653930664</c:v>
                </c:pt>
                <c:pt idx="459">
                  <c:v>8.1339998245239258</c:v>
                </c:pt>
                <c:pt idx="460">
                  <c:v>8.130000114440918</c:v>
                </c:pt>
                <c:pt idx="461">
                  <c:v>8.1260004043579102</c:v>
                </c:pt>
                <c:pt idx="462">
                  <c:v>8.1490001678466797</c:v>
                </c:pt>
                <c:pt idx="463">
                  <c:v>8.1309995651245117</c:v>
                </c:pt>
                <c:pt idx="464">
                  <c:v>8.1280002593994141</c:v>
                </c:pt>
                <c:pt idx="465">
                  <c:v>8.1350002288818359</c:v>
                </c:pt>
                <c:pt idx="466">
                  <c:v>8.1370000839233398</c:v>
                </c:pt>
                <c:pt idx="467">
                  <c:v>8.1180000305175781</c:v>
                </c:pt>
                <c:pt idx="468">
                  <c:v>8.1239995956420898</c:v>
                </c:pt>
                <c:pt idx="469">
                  <c:v>8.1239995956420898</c:v>
                </c:pt>
                <c:pt idx="470">
                  <c:v>8.1309995651245117</c:v>
                </c:pt>
                <c:pt idx="471">
                  <c:v>8.1160001754760742</c:v>
                </c:pt>
                <c:pt idx="472">
                  <c:v>8.133000373840332</c:v>
                </c:pt>
                <c:pt idx="473">
                  <c:v>8.133000373840332</c:v>
                </c:pt>
                <c:pt idx="474">
                  <c:v>8.1070003509521484</c:v>
                </c:pt>
                <c:pt idx="475">
                  <c:v>8.1350002288818359</c:v>
                </c:pt>
                <c:pt idx="476">
                  <c:v>8.1429996490478516</c:v>
                </c:pt>
                <c:pt idx="477">
                  <c:v>8.1339998245239258</c:v>
                </c:pt>
                <c:pt idx="478">
                  <c:v>8.116999626159668</c:v>
                </c:pt>
                <c:pt idx="479">
                  <c:v>8.1059999465942383</c:v>
                </c:pt>
                <c:pt idx="480">
                  <c:v>8.1160001754760742</c:v>
                </c:pt>
                <c:pt idx="481">
                  <c:v>8.1059999465942383</c:v>
                </c:pt>
                <c:pt idx="482">
                  <c:v>8.1429996490478516</c:v>
                </c:pt>
                <c:pt idx="483">
                  <c:v>8.1269998550415039</c:v>
                </c:pt>
                <c:pt idx="484">
                  <c:v>8.1429996490478516</c:v>
                </c:pt>
                <c:pt idx="485">
                  <c:v>8.1389999389648438</c:v>
                </c:pt>
                <c:pt idx="486">
                  <c:v>8.1289997100830078</c:v>
                </c:pt>
                <c:pt idx="487">
                  <c:v>8.1420001983642578</c:v>
                </c:pt>
                <c:pt idx="488">
                  <c:v>8.119999885559082</c:v>
                </c:pt>
                <c:pt idx="489">
                  <c:v>8.1260004043579102</c:v>
                </c:pt>
                <c:pt idx="490">
                  <c:v>8.1180000305175781</c:v>
                </c:pt>
                <c:pt idx="491">
                  <c:v>8.1120004653930664</c:v>
                </c:pt>
                <c:pt idx="492">
                  <c:v>8.1350002288818359</c:v>
                </c:pt>
                <c:pt idx="493">
                  <c:v>8.1099996566772461</c:v>
                </c:pt>
                <c:pt idx="494">
                  <c:v>8.1140003204345703</c:v>
                </c:pt>
                <c:pt idx="495">
                  <c:v>8.1079998016357422</c:v>
                </c:pt>
                <c:pt idx="496">
                  <c:v>8.0850000381469727</c:v>
                </c:pt>
                <c:pt idx="497">
                  <c:v>8.1040000915527344</c:v>
                </c:pt>
                <c:pt idx="498">
                  <c:v>8.1120004653930664</c:v>
                </c:pt>
                <c:pt idx="499">
                  <c:v>8.1009998321533203</c:v>
                </c:pt>
                <c:pt idx="500">
                  <c:v>8.1000003814697266</c:v>
                </c:pt>
                <c:pt idx="501">
                  <c:v>8.1029996871948242</c:v>
                </c:pt>
                <c:pt idx="502">
                  <c:v>8.116999626159668</c:v>
                </c:pt>
                <c:pt idx="503">
                  <c:v>8.0830001831054688</c:v>
                </c:pt>
                <c:pt idx="504">
                  <c:v>8.0530004501342773</c:v>
                </c:pt>
                <c:pt idx="505">
                  <c:v>8.0459995269775391</c:v>
                </c:pt>
                <c:pt idx="506">
                  <c:v>8.0430002212524414</c:v>
                </c:pt>
                <c:pt idx="507">
                  <c:v>8.0590000152587891</c:v>
                </c:pt>
                <c:pt idx="508">
                  <c:v>8.0749998092651367</c:v>
                </c:pt>
                <c:pt idx="509">
                  <c:v>8.0979995727539063</c:v>
                </c:pt>
                <c:pt idx="510">
                  <c:v>8.0760002136230469</c:v>
                </c:pt>
                <c:pt idx="511">
                  <c:v>8.0699996948242188</c:v>
                </c:pt>
                <c:pt idx="512">
                  <c:v>8.0480003356933594</c:v>
                </c:pt>
                <c:pt idx="513">
                  <c:v>8.0590000152587891</c:v>
                </c:pt>
                <c:pt idx="514">
                  <c:v>8.0900001525878906</c:v>
                </c:pt>
                <c:pt idx="515">
                  <c:v>8.1149997711181641</c:v>
                </c:pt>
                <c:pt idx="516">
                  <c:v>8.1210002899169922</c:v>
                </c:pt>
                <c:pt idx="517">
                  <c:v>8.125</c:v>
                </c:pt>
                <c:pt idx="518">
                  <c:v>8.1070003509521484</c:v>
                </c:pt>
                <c:pt idx="519">
                  <c:v>8.1160001754760742</c:v>
                </c:pt>
                <c:pt idx="520">
                  <c:v>8.1090002059936523</c:v>
                </c:pt>
                <c:pt idx="521">
                  <c:v>8.0989999771118164</c:v>
                </c:pt>
                <c:pt idx="522">
                  <c:v>8.0950002670288086</c:v>
                </c:pt>
                <c:pt idx="523">
                  <c:v>8.0930004119873047</c:v>
                </c:pt>
                <c:pt idx="524">
                  <c:v>8.1040000915527344</c:v>
                </c:pt>
                <c:pt idx="525">
                  <c:v>8.1110000610351563</c:v>
                </c:pt>
                <c:pt idx="526">
                  <c:v>8.119999885559082</c:v>
                </c:pt>
                <c:pt idx="527">
                  <c:v>8.1099996566772461</c:v>
                </c:pt>
                <c:pt idx="528">
                  <c:v>8.1140003204345703</c:v>
                </c:pt>
                <c:pt idx="529">
                  <c:v>8.0939998626708984</c:v>
                </c:pt>
                <c:pt idx="530">
                  <c:v>8.0900001525878906</c:v>
                </c:pt>
                <c:pt idx="531">
                  <c:v>8.0810003280639648</c:v>
                </c:pt>
                <c:pt idx="532">
                  <c:v>8.0989999771118164</c:v>
                </c:pt>
                <c:pt idx="533">
                  <c:v>8.0760002136230469</c:v>
                </c:pt>
                <c:pt idx="534">
                  <c:v>8.0600004196166992</c:v>
                </c:pt>
                <c:pt idx="535">
                  <c:v>8.0679998397827148</c:v>
                </c:pt>
                <c:pt idx="536">
                  <c:v>8.0629997253417969</c:v>
                </c:pt>
                <c:pt idx="537">
                  <c:v>8.0710000991821289</c:v>
                </c:pt>
                <c:pt idx="538">
                  <c:v>8.0920000076293945</c:v>
                </c:pt>
                <c:pt idx="539">
                  <c:v>8.0889997482299805</c:v>
                </c:pt>
                <c:pt idx="540">
                  <c:v>8.0860004425048828</c:v>
                </c:pt>
                <c:pt idx="541">
                  <c:v>8.116999626159668</c:v>
                </c:pt>
                <c:pt idx="542">
                  <c:v>8.1049995422363281</c:v>
                </c:pt>
                <c:pt idx="543">
                  <c:v>8.0909996032714844</c:v>
                </c:pt>
                <c:pt idx="544">
                  <c:v>8.064000129699707</c:v>
                </c:pt>
                <c:pt idx="545">
                  <c:v>8.0299997329711914</c:v>
                </c:pt>
                <c:pt idx="546">
                  <c:v>8.0270004272460938</c:v>
                </c:pt>
                <c:pt idx="547">
                  <c:v>8.0319995880126953</c:v>
                </c:pt>
                <c:pt idx="548">
                  <c:v>8.0459995269775391</c:v>
                </c:pt>
                <c:pt idx="549">
                  <c:v>8.050999641418457</c:v>
                </c:pt>
                <c:pt idx="550">
                  <c:v>8.0329999923706055</c:v>
                </c:pt>
                <c:pt idx="551">
                  <c:v>8.0150003433227539</c:v>
                </c:pt>
                <c:pt idx="552">
                  <c:v>8.055999755859375</c:v>
                </c:pt>
                <c:pt idx="553">
                  <c:v>8.1129999160766602</c:v>
                </c:pt>
                <c:pt idx="554">
                  <c:v>8.1280002593994141</c:v>
                </c:pt>
                <c:pt idx="555">
                  <c:v>8.1309995651245117</c:v>
                </c:pt>
                <c:pt idx="556">
                  <c:v>8.1269998550415039</c:v>
                </c:pt>
                <c:pt idx="557">
                  <c:v>8.1350002288818359</c:v>
                </c:pt>
                <c:pt idx="558">
                  <c:v>8.1409997940063477</c:v>
                </c:pt>
                <c:pt idx="559">
                  <c:v>8.1359996795654297</c:v>
                </c:pt>
                <c:pt idx="560">
                  <c:v>8.1359996795654297</c:v>
                </c:pt>
                <c:pt idx="561">
                  <c:v>8.1490001678466797</c:v>
                </c:pt>
                <c:pt idx="562">
                  <c:v>8.1230001449584961</c:v>
                </c:pt>
                <c:pt idx="563">
                  <c:v>8.1370000839233398</c:v>
                </c:pt>
                <c:pt idx="564">
                  <c:v>8.1420001983642578</c:v>
                </c:pt>
                <c:pt idx="565">
                  <c:v>8.1370000839233398</c:v>
                </c:pt>
                <c:pt idx="566">
                  <c:v>8.1459999084472656</c:v>
                </c:pt>
                <c:pt idx="567">
                  <c:v>8.1379995346069336</c:v>
                </c:pt>
                <c:pt idx="568">
                  <c:v>8.1319999694824219</c:v>
                </c:pt>
                <c:pt idx="569">
                  <c:v>8.1389999389648438</c:v>
                </c:pt>
                <c:pt idx="570">
                  <c:v>8.1160001754760742</c:v>
                </c:pt>
                <c:pt idx="571">
                  <c:v>8.1649999618530273</c:v>
                </c:pt>
                <c:pt idx="572">
                  <c:v>8.1450004577636719</c:v>
                </c:pt>
                <c:pt idx="573">
                  <c:v>8.1420001983642578</c:v>
                </c:pt>
                <c:pt idx="574">
                  <c:v>8.1140003204345703</c:v>
                </c:pt>
                <c:pt idx="575">
                  <c:v>8.1219997406005859</c:v>
                </c:pt>
                <c:pt idx="576">
                  <c:v>8.1560001373291016</c:v>
                </c:pt>
                <c:pt idx="577">
                  <c:v>8.1289997100830078</c:v>
                </c:pt>
                <c:pt idx="578">
                  <c:v>8.1289997100830078</c:v>
                </c:pt>
                <c:pt idx="579">
                  <c:v>8.1700000762939453</c:v>
                </c:pt>
                <c:pt idx="580">
                  <c:v>8.1420001983642578</c:v>
                </c:pt>
                <c:pt idx="581">
                  <c:v>8.1309995651245117</c:v>
                </c:pt>
                <c:pt idx="582">
                  <c:v>8.1289997100830078</c:v>
                </c:pt>
                <c:pt idx="583">
                  <c:v>8.1389999389648438</c:v>
                </c:pt>
                <c:pt idx="584">
                  <c:v>8.1289997100830078</c:v>
                </c:pt>
                <c:pt idx="585">
                  <c:v>8.1510000228881836</c:v>
                </c:pt>
                <c:pt idx="586">
                  <c:v>8.1359996795654297</c:v>
                </c:pt>
                <c:pt idx="587">
                  <c:v>8.1339998245239258</c:v>
                </c:pt>
                <c:pt idx="588">
                  <c:v>8.1499996185302734</c:v>
                </c:pt>
                <c:pt idx="589">
                  <c:v>8.1339998245239258</c:v>
                </c:pt>
                <c:pt idx="590">
                  <c:v>8.1190004348754883</c:v>
                </c:pt>
                <c:pt idx="591">
                  <c:v>8.1520004272460938</c:v>
                </c:pt>
                <c:pt idx="592">
                  <c:v>8.1599998474121094</c:v>
                </c:pt>
                <c:pt idx="593">
                  <c:v>8.1339998245239258</c:v>
                </c:pt>
                <c:pt idx="594">
                  <c:v>8.1230001449584961</c:v>
                </c:pt>
                <c:pt idx="595">
                  <c:v>8.1370000839233398</c:v>
                </c:pt>
                <c:pt idx="596">
                  <c:v>8.1370000839233398</c:v>
                </c:pt>
                <c:pt idx="597">
                  <c:v>8.1409997940063477</c:v>
                </c:pt>
                <c:pt idx="598">
                  <c:v>8.1579999923706055</c:v>
                </c:pt>
                <c:pt idx="599">
                  <c:v>8.1470003128051758</c:v>
                </c:pt>
                <c:pt idx="600">
                  <c:v>8.1470003128051758</c:v>
                </c:pt>
                <c:pt idx="601">
                  <c:v>8.1359996795654297</c:v>
                </c:pt>
                <c:pt idx="602">
                  <c:v>8.1520004272460938</c:v>
                </c:pt>
                <c:pt idx="603">
                  <c:v>8.1529998779296875</c:v>
                </c:pt>
                <c:pt idx="604">
                  <c:v>8.1289997100830078</c:v>
                </c:pt>
                <c:pt idx="605">
                  <c:v>8.1289997100830078</c:v>
                </c:pt>
                <c:pt idx="606">
                  <c:v>8.1420001983642578</c:v>
                </c:pt>
                <c:pt idx="607">
                  <c:v>8.1260004043579102</c:v>
                </c:pt>
                <c:pt idx="608">
                  <c:v>8.1389999389648438</c:v>
                </c:pt>
                <c:pt idx="609">
                  <c:v>8.1599998474121094</c:v>
                </c:pt>
                <c:pt idx="610">
                  <c:v>8.1459999084472656</c:v>
                </c:pt>
                <c:pt idx="611">
                  <c:v>8.1490001678466797</c:v>
                </c:pt>
                <c:pt idx="612">
                  <c:v>8.1359996795654297</c:v>
                </c:pt>
                <c:pt idx="613">
                  <c:v>8.1110000610351563</c:v>
                </c:pt>
                <c:pt idx="614">
                  <c:v>8.0769996643066406</c:v>
                </c:pt>
                <c:pt idx="615">
                  <c:v>8.0419998168945313</c:v>
                </c:pt>
                <c:pt idx="616">
                  <c:v>8.0579996109008789</c:v>
                </c:pt>
                <c:pt idx="617">
                  <c:v>8.1129999160766602</c:v>
                </c:pt>
                <c:pt idx="618">
                  <c:v>8.1260004043579102</c:v>
                </c:pt>
                <c:pt idx="619">
                  <c:v>8.1389999389648438</c:v>
                </c:pt>
                <c:pt idx="620">
                  <c:v>8.1359996795654297</c:v>
                </c:pt>
                <c:pt idx="621">
                  <c:v>8.1400003433227539</c:v>
                </c:pt>
                <c:pt idx="622">
                  <c:v>8.130000114440918</c:v>
                </c:pt>
                <c:pt idx="623">
                  <c:v>8.1529998779296875</c:v>
                </c:pt>
                <c:pt idx="624">
                  <c:v>8.1409997940063477</c:v>
                </c:pt>
                <c:pt idx="625">
                  <c:v>8.1510000228881836</c:v>
                </c:pt>
                <c:pt idx="626">
                  <c:v>8.1350002288818359</c:v>
                </c:pt>
                <c:pt idx="627">
                  <c:v>8.1540002822875977</c:v>
                </c:pt>
                <c:pt idx="628">
                  <c:v>8.1160001754760742</c:v>
                </c:pt>
                <c:pt idx="629">
                  <c:v>8.1029996871948242</c:v>
                </c:pt>
                <c:pt idx="630">
                  <c:v>8.1180000305175781</c:v>
                </c:pt>
                <c:pt idx="631">
                  <c:v>8.1260004043579102</c:v>
                </c:pt>
                <c:pt idx="632">
                  <c:v>8.0970001220703125</c:v>
                </c:pt>
                <c:pt idx="633">
                  <c:v>8.1049995422363281</c:v>
                </c:pt>
                <c:pt idx="634">
                  <c:v>8.1140003204345703</c:v>
                </c:pt>
                <c:pt idx="635">
                  <c:v>8.1359996795654297</c:v>
                </c:pt>
                <c:pt idx="636">
                  <c:v>8.1400003433227539</c:v>
                </c:pt>
                <c:pt idx="637">
                  <c:v>8.1239995956420898</c:v>
                </c:pt>
                <c:pt idx="638">
                  <c:v>8.1379995346069336</c:v>
                </c:pt>
                <c:pt idx="639">
                  <c:v>8.1239995956420898</c:v>
                </c:pt>
                <c:pt idx="640">
                  <c:v>8.1400003433227539</c:v>
                </c:pt>
                <c:pt idx="641">
                  <c:v>8.1190004348754883</c:v>
                </c:pt>
                <c:pt idx="642">
                  <c:v>8.1289997100830078</c:v>
                </c:pt>
                <c:pt idx="643">
                  <c:v>8.1079998016357422</c:v>
                </c:pt>
                <c:pt idx="644">
                  <c:v>8.1129999160766602</c:v>
                </c:pt>
                <c:pt idx="645">
                  <c:v>8.1420001983642578</c:v>
                </c:pt>
                <c:pt idx="646">
                  <c:v>8.1309995651245117</c:v>
                </c:pt>
                <c:pt idx="647">
                  <c:v>8.1269998550415039</c:v>
                </c:pt>
                <c:pt idx="648">
                  <c:v>8.1409997940063477</c:v>
                </c:pt>
                <c:pt idx="649">
                  <c:v>8.1239995956420898</c:v>
                </c:pt>
                <c:pt idx="650">
                  <c:v>8.1319999694824219</c:v>
                </c:pt>
                <c:pt idx="651">
                  <c:v>8.119999885559082</c:v>
                </c:pt>
                <c:pt idx="652">
                  <c:v>8.1190004348754883</c:v>
                </c:pt>
                <c:pt idx="653">
                  <c:v>8.1319999694824219</c:v>
                </c:pt>
                <c:pt idx="654">
                  <c:v>8.1280002593994141</c:v>
                </c:pt>
                <c:pt idx="655">
                  <c:v>8.1440000534057617</c:v>
                </c:pt>
                <c:pt idx="656">
                  <c:v>8.1479997634887695</c:v>
                </c:pt>
                <c:pt idx="657">
                  <c:v>8.1260004043579102</c:v>
                </c:pt>
                <c:pt idx="658">
                  <c:v>8.1280002593994141</c:v>
                </c:pt>
                <c:pt idx="659">
                  <c:v>8.1350002288818359</c:v>
                </c:pt>
                <c:pt idx="660">
                  <c:v>8.1400003433227539</c:v>
                </c:pt>
                <c:pt idx="661">
                  <c:v>8.1450004577636719</c:v>
                </c:pt>
                <c:pt idx="662">
                  <c:v>8.1280002593994141</c:v>
                </c:pt>
                <c:pt idx="663">
                  <c:v>8.1289997100830078</c:v>
                </c:pt>
                <c:pt idx="664">
                  <c:v>8.1280002593994141</c:v>
                </c:pt>
                <c:pt idx="665">
                  <c:v>8.1459999084472656</c:v>
                </c:pt>
                <c:pt idx="666">
                  <c:v>8.1639995574951172</c:v>
                </c:pt>
                <c:pt idx="667">
                  <c:v>8.1420001983642578</c:v>
                </c:pt>
                <c:pt idx="668">
                  <c:v>8.1420001983642578</c:v>
                </c:pt>
                <c:pt idx="669">
                  <c:v>8.1180000305175781</c:v>
                </c:pt>
                <c:pt idx="670">
                  <c:v>8.119999885559082</c:v>
                </c:pt>
                <c:pt idx="671">
                  <c:v>8.1459999084472656</c:v>
                </c:pt>
                <c:pt idx="672">
                  <c:v>8.1040000915527344</c:v>
                </c:pt>
                <c:pt idx="673">
                  <c:v>8.1239995956420898</c:v>
                </c:pt>
                <c:pt idx="674">
                  <c:v>8.1129999160766602</c:v>
                </c:pt>
                <c:pt idx="675">
                  <c:v>8.1400003433227539</c:v>
                </c:pt>
                <c:pt idx="676">
                  <c:v>8.1190004348754883</c:v>
                </c:pt>
                <c:pt idx="677">
                  <c:v>8.1289997100830078</c:v>
                </c:pt>
                <c:pt idx="678">
                  <c:v>8.1190004348754883</c:v>
                </c:pt>
                <c:pt idx="679">
                  <c:v>8.1230001449584961</c:v>
                </c:pt>
                <c:pt idx="680">
                  <c:v>8.1319999694824219</c:v>
                </c:pt>
                <c:pt idx="681">
                  <c:v>8.130000114440918</c:v>
                </c:pt>
                <c:pt idx="682">
                  <c:v>8.1219997406005859</c:v>
                </c:pt>
                <c:pt idx="683">
                  <c:v>8.133000373840332</c:v>
                </c:pt>
                <c:pt idx="684">
                  <c:v>8.1569995880126953</c:v>
                </c:pt>
                <c:pt idx="685">
                  <c:v>8.1389999389648438</c:v>
                </c:pt>
                <c:pt idx="686">
                  <c:v>8.1440000534057617</c:v>
                </c:pt>
                <c:pt idx="687">
                  <c:v>8.1379995346069336</c:v>
                </c:pt>
                <c:pt idx="688">
                  <c:v>8.1479997634887695</c:v>
                </c:pt>
                <c:pt idx="689">
                  <c:v>8.1190004348754883</c:v>
                </c:pt>
                <c:pt idx="690">
                  <c:v>8.1090002059936523</c:v>
                </c:pt>
                <c:pt idx="691">
                  <c:v>8.1070003509521484</c:v>
                </c:pt>
                <c:pt idx="692">
                  <c:v>8.1070003509521484</c:v>
                </c:pt>
                <c:pt idx="693">
                  <c:v>8.1190004348754883</c:v>
                </c:pt>
                <c:pt idx="694">
                  <c:v>8.1070003509521484</c:v>
                </c:pt>
                <c:pt idx="695">
                  <c:v>8.1160001754760742</c:v>
                </c:pt>
                <c:pt idx="696">
                  <c:v>8.1140003204345703</c:v>
                </c:pt>
                <c:pt idx="697">
                  <c:v>8.1339998245239258</c:v>
                </c:pt>
                <c:pt idx="698">
                  <c:v>8.1269998550415039</c:v>
                </c:pt>
                <c:pt idx="699">
                  <c:v>8.1269998550415039</c:v>
                </c:pt>
                <c:pt idx="700">
                  <c:v>8.1079998016357422</c:v>
                </c:pt>
                <c:pt idx="701">
                  <c:v>8.1140003204345703</c:v>
                </c:pt>
                <c:pt idx="702">
                  <c:v>8.116999626159668</c:v>
                </c:pt>
                <c:pt idx="703">
                  <c:v>8.1280002593994141</c:v>
                </c:pt>
                <c:pt idx="704">
                  <c:v>8.1370000839233398</c:v>
                </c:pt>
                <c:pt idx="705">
                  <c:v>8.1079998016357422</c:v>
                </c:pt>
                <c:pt idx="706">
                  <c:v>8.1160001754760742</c:v>
                </c:pt>
                <c:pt idx="707">
                  <c:v>8.1120004653930664</c:v>
                </c:pt>
                <c:pt idx="708">
                  <c:v>8.0950002670288086</c:v>
                </c:pt>
                <c:pt idx="709">
                  <c:v>8.1149997711181641</c:v>
                </c:pt>
                <c:pt idx="710">
                  <c:v>8.1269998550415039</c:v>
                </c:pt>
                <c:pt idx="711">
                  <c:v>8.119999885559082</c:v>
                </c:pt>
                <c:pt idx="712">
                  <c:v>8.1180000305175781</c:v>
                </c:pt>
                <c:pt idx="713">
                  <c:v>8.1440000534057617</c:v>
                </c:pt>
                <c:pt idx="714">
                  <c:v>8.1339998245239258</c:v>
                </c:pt>
                <c:pt idx="715">
                  <c:v>8.1400003433227539</c:v>
                </c:pt>
                <c:pt idx="716">
                  <c:v>8.1280002593994141</c:v>
                </c:pt>
                <c:pt idx="717">
                  <c:v>8.1429996490478516</c:v>
                </c:pt>
                <c:pt idx="718">
                  <c:v>8.1440000534057617</c:v>
                </c:pt>
                <c:pt idx="719">
                  <c:v>8.1140003204345703</c:v>
                </c:pt>
                <c:pt idx="720">
                  <c:v>8.119999885559082</c:v>
                </c:pt>
                <c:pt idx="721">
                  <c:v>8.1260004043579102</c:v>
                </c:pt>
                <c:pt idx="722">
                  <c:v>8.1260004043579102</c:v>
                </c:pt>
                <c:pt idx="723">
                  <c:v>8.1350002288818359</c:v>
                </c:pt>
                <c:pt idx="724">
                  <c:v>8.133000373840332</c:v>
                </c:pt>
                <c:pt idx="725">
                  <c:v>8.130000114440918</c:v>
                </c:pt>
                <c:pt idx="726">
                  <c:v>8.0860004425048828</c:v>
                </c:pt>
                <c:pt idx="727">
                  <c:v>8.0799999237060547</c:v>
                </c:pt>
                <c:pt idx="728">
                  <c:v>8.1280002593994141</c:v>
                </c:pt>
                <c:pt idx="729">
                  <c:v>8.2329998016357422</c:v>
                </c:pt>
                <c:pt idx="730">
                  <c:v>8.3959999084472656</c:v>
                </c:pt>
                <c:pt idx="731">
                  <c:v>8.6510000228881836</c:v>
                </c:pt>
                <c:pt idx="732">
                  <c:v>8.8310003280639648</c:v>
                </c:pt>
                <c:pt idx="733">
                  <c:v>9.050999641418457</c:v>
                </c:pt>
                <c:pt idx="734">
                  <c:v>9.2679996490478516</c:v>
                </c:pt>
                <c:pt idx="735">
                  <c:v>9.5179996490478516</c:v>
                </c:pt>
                <c:pt idx="736">
                  <c:v>9.7829999923706055</c:v>
                </c:pt>
                <c:pt idx="737">
                  <c:v>10.057999610900879</c:v>
                </c:pt>
                <c:pt idx="738">
                  <c:v>10.345000267028809</c:v>
                </c:pt>
                <c:pt idx="739">
                  <c:v>10.788999557495117</c:v>
                </c:pt>
                <c:pt idx="740">
                  <c:v>11.081000328063965</c:v>
                </c:pt>
                <c:pt idx="741">
                  <c:v>11.371999740600586</c:v>
                </c:pt>
                <c:pt idx="742">
                  <c:v>11.663999557495117</c:v>
                </c:pt>
                <c:pt idx="743">
                  <c:v>11.963000297546387</c:v>
                </c:pt>
                <c:pt idx="744">
                  <c:v>12.265999794006348</c:v>
                </c:pt>
                <c:pt idx="745">
                  <c:v>12.704000473022461</c:v>
                </c:pt>
                <c:pt idx="746">
                  <c:v>13.001999855041504</c:v>
                </c:pt>
                <c:pt idx="747">
                  <c:v>13.289999961853027</c:v>
                </c:pt>
                <c:pt idx="748">
                  <c:v>13.581999778747559</c:v>
                </c:pt>
                <c:pt idx="749">
                  <c:v>13.87600040435791</c:v>
                </c:pt>
                <c:pt idx="750">
                  <c:v>14.175999641418457</c:v>
                </c:pt>
                <c:pt idx="751">
                  <c:v>14.609999656677246</c:v>
                </c:pt>
                <c:pt idx="752">
                  <c:v>14.902000427246094</c:v>
                </c:pt>
                <c:pt idx="753">
                  <c:v>15.22700023651123</c:v>
                </c:pt>
                <c:pt idx="754">
                  <c:v>15.51200008392334</c:v>
                </c:pt>
                <c:pt idx="755">
                  <c:v>15.715999603271484</c:v>
                </c:pt>
                <c:pt idx="756">
                  <c:v>15.800999641418457</c:v>
                </c:pt>
                <c:pt idx="757">
                  <c:v>15.847000122070313</c:v>
                </c:pt>
                <c:pt idx="758">
                  <c:v>15.815999984741211</c:v>
                </c:pt>
                <c:pt idx="759">
                  <c:v>15.77299976348877</c:v>
                </c:pt>
                <c:pt idx="760">
                  <c:v>15.76200008392334</c:v>
                </c:pt>
                <c:pt idx="761">
                  <c:v>15.737000465393066</c:v>
                </c:pt>
                <c:pt idx="762">
                  <c:v>15.706999778747559</c:v>
                </c:pt>
                <c:pt idx="763">
                  <c:v>15.746999740600586</c:v>
                </c:pt>
                <c:pt idx="764">
                  <c:v>15.76200008392334</c:v>
                </c:pt>
                <c:pt idx="765">
                  <c:v>15.756999969482422</c:v>
                </c:pt>
                <c:pt idx="766">
                  <c:v>15.755999565124512</c:v>
                </c:pt>
                <c:pt idx="767">
                  <c:v>15.74899959564209</c:v>
                </c:pt>
                <c:pt idx="768">
                  <c:v>15.753000259399414</c:v>
                </c:pt>
                <c:pt idx="769">
                  <c:v>15.736000061035156</c:v>
                </c:pt>
                <c:pt idx="770">
                  <c:v>15.723999977111816</c:v>
                </c:pt>
                <c:pt idx="771">
                  <c:v>15.734000205993652</c:v>
                </c:pt>
                <c:pt idx="772">
                  <c:v>15.71399974822998</c:v>
                </c:pt>
                <c:pt idx="773">
                  <c:v>15.715999603271484</c:v>
                </c:pt>
                <c:pt idx="774">
                  <c:v>15.723999977111816</c:v>
                </c:pt>
                <c:pt idx="775">
                  <c:v>15.72599983215332</c:v>
                </c:pt>
                <c:pt idx="776">
                  <c:v>15.743000030517578</c:v>
                </c:pt>
                <c:pt idx="777">
                  <c:v>15.729999542236328</c:v>
                </c:pt>
                <c:pt idx="778">
                  <c:v>15.734000205993652</c:v>
                </c:pt>
                <c:pt idx="779">
                  <c:v>15.715999603271484</c:v>
                </c:pt>
                <c:pt idx="780">
                  <c:v>15.729999542236328</c:v>
                </c:pt>
                <c:pt idx="781">
                  <c:v>15.739999771118164</c:v>
                </c:pt>
                <c:pt idx="782">
                  <c:v>15.729000091552734</c:v>
                </c:pt>
                <c:pt idx="783">
                  <c:v>15.74899959564209</c:v>
                </c:pt>
                <c:pt idx="784">
                  <c:v>15.736000061035156</c:v>
                </c:pt>
                <c:pt idx="785">
                  <c:v>15.720999717712402</c:v>
                </c:pt>
                <c:pt idx="786">
                  <c:v>15.711000442504883</c:v>
                </c:pt>
                <c:pt idx="787">
                  <c:v>15.723999977111816</c:v>
                </c:pt>
                <c:pt idx="788">
                  <c:v>15.72599983215332</c:v>
                </c:pt>
                <c:pt idx="789">
                  <c:v>15.715999603271484</c:v>
                </c:pt>
                <c:pt idx="790">
                  <c:v>15.741000175476074</c:v>
                </c:pt>
                <c:pt idx="791">
                  <c:v>15.720999717712402</c:v>
                </c:pt>
                <c:pt idx="792">
                  <c:v>15.72700023651123</c:v>
                </c:pt>
                <c:pt idx="793">
                  <c:v>15.73799991607666</c:v>
                </c:pt>
                <c:pt idx="794">
                  <c:v>15.72700023651123</c:v>
                </c:pt>
                <c:pt idx="795">
                  <c:v>15.744999885559082</c:v>
                </c:pt>
                <c:pt idx="796">
                  <c:v>15.720999717712402</c:v>
                </c:pt>
                <c:pt idx="797">
                  <c:v>15.743000030517578</c:v>
                </c:pt>
                <c:pt idx="798">
                  <c:v>15.734999656677246</c:v>
                </c:pt>
                <c:pt idx="799">
                  <c:v>15.710000038146973</c:v>
                </c:pt>
                <c:pt idx="800">
                  <c:v>15.717000007629395</c:v>
                </c:pt>
                <c:pt idx="801">
                  <c:v>15.697999954223633</c:v>
                </c:pt>
                <c:pt idx="802">
                  <c:v>15.734000205993652</c:v>
                </c:pt>
                <c:pt idx="803">
                  <c:v>15.732999801635742</c:v>
                </c:pt>
                <c:pt idx="804">
                  <c:v>15.769000053405762</c:v>
                </c:pt>
                <c:pt idx="805">
                  <c:v>15.805999755859375</c:v>
                </c:pt>
                <c:pt idx="806">
                  <c:v>15.848999977111816</c:v>
                </c:pt>
                <c:pt idx="807">
                  <c:v>15.913000106811523</c:v>
                </c:pt>
                <c:pt idx="808">
                  <c:v>15.930999755859375</c:v>
                </c:pt>
                <c:pt idx="809">
                  <c:v>15.946000099182129</c:v>
                </c:pt>
                <c:pt idx="810">
                  <c:v>15.994999885559082</c:v>
                </c:pt>
                <c:pt idx="811">
                  <c:v>15.994000434875488</c:v>
                </c:pt>
                <c:pt idx="812">
                  <c:v>16.014999389648438</c:v>
                </c:pt>
                <c:pt idx="813">
                  <c:v>16.031999588012695</c:v>
                </c:pt>
                <c:pt idx="814">
                  <c:v>16.063999176025391</c:v>
                </c:pt>
                <c:pt idx="815">
                  <c:v>16.084999084472656</c:v>
                </c:pt>
                <c:pt idx="816">
                  <c:v>16.090999603271484</c:v>
                </c:pt>
                <c:pt idx="817">
                  <c:v>16.089000701904297</c:v>
                </c:pt>
                <c:pt idx="818">
                  <c:v>16.115999221801758</c:v>
                </c:pt>
                <c:pt idx="819">
                  <c:v>16.104000091552734</c:v>
                </c:pt>
                <c:pt idx="820">
                  <c:v>16.125999450683594</c:v>
                </c:pt>
                <c:pt idx="821">
                  <c:v>16.155000686645508</c:v>
                </c:pt>
                <c:pt idx="822">
                  <c:v>16.152000427246094</c:v>
                </c:pt>
                <c:pt idx="823">
                  <c:v>16.145000457763672</c:v>
                </c:pt>
                <c:pt idx="824">
                  <c:v>16.187999725341797</c:v>
                </c:pt>
                <c:pt idx="825">
                  <c:v>16.195999145507813</c:v>
                </c:pt>
                <c:pt idx="826">
                  <c:v>16.201999664306641</c:v>
                </c:pt>
                <c:pt idx="827">
                  <c:v>16.222000122070313</c:v>
                </c:pt>
                <c:pt idx="828">
                  <c:v>16.238000869750977</c:v>
                </c:pt>
                <c:pt idx="829">
                  <c:v>16.246000289916992</c:v>
                </c:pt>
                <c:pt idx="830">
                  <c:v>16.259000778198242</c:v>
                </c:pt>
                <c:pt idx="831">
                  <c:v>16.290000915527344</c:v>
                </c:pt>
                <c:pt idx="832">
                  <c:v>16.283000946044922</c:v>
                </c:pt>
                <c:pt idx="833">
                  <c:v>16.302999496459961</c:v>
                </c:pt>
                <c:pt idx="834">
                  <c:v>16.268999099731445</c:v>
                </c:pt>
                <c:pt idx="835">
                  <c:v>16.197000503540039</c:v>
                </c:pt>
                <c:pt idx="836">
                  <c:v>16.169000625610352</c:v>
                </c:pt>
                <c:pt idx="837">
                  <c:v>16.16200065612793</c:v>
                </c:pt>
                <c:pt idx="838">
                  <c:v>16.173999786376953</c:v>
                </c:pt>
                <c:pt idx="839">
                  <c:v>16.150999069213867</c:v>
                </c:pt>
                <c:pt idx="840">
                  <c:v>16.170000076293945</c:v>
                </c:pt>
                <c:pt idx="841">
                  <c:v>16.16200065612793</c:v>
                </c:pt>
                <c:pt idx="842">
                  <c:v>16.180000305175781</c:v>
                </c:pt>
                <c:pt idx="843">
                  <c:v>16.156000137329102</c:v>
                </c:pt>
                <c:pt idx="844">
                  <c:v>16.180000305175781</c:v>
                </c:pt>
                <c:pt idx="845">
                  <c:v>16.153999328613281</c:v>
                </c:pt>
                <c:pt idx="846">
                  <c:v>16.159999847412109</c:v>
                </c:pt>
                <c:pt idx="847">
                  <c:v>16.149999618530273</c:v>
                </c:pt>
                <c:pt idx="848">
                  <c:v>16.14900016784668</c:v>
                </c:pt>
                <c:pt idx="849">
                  <c:v>16.159000396728516</c:v>
                </c:pt>
                <c:pt idx="850">
                  <c:v>16.152000427246094</c:v>
                </c:pt>
                <c:pt idx="851">
                  <c:v>16.131000518798828</c:v>
                </c:pt>
                <c:pt idx="852">
                  <c:v>16.118000030517578</c:v>
                </c:pt>
                <c:pt idx="853">
                  <c:v>16.107000350952148</c:v>
                </c:pt>
                <c:pt idx="854">
                  <c:v>16.072999954223633</c:v>
                </c:pt>
                <c:pt idx="855">
                  <c:v>16.080999374389648</c:v>
                </c:pt>
                <c:pt idx="856">
                  <c:v>16.104000091552734</c:v>
                </c:pt>
                <c:pt idx="857">
                  <c:v>16.094999313354492</c:v>
                </c:pt>
                <c:pt idx="858">
                  <c:v>16.097999572753906</c:v>
                </c:pt>
                <c:pt idx="859">
                  <c:v>16.106000900268555</c:v>
                </c:pt>
                <c:pt idx="860">
                  <c:v>16.10099983215332</c:v>
                </c:pt>
                <c:pt idx="861">
                  <c:v>16.096000671386719</c:v>
                </c:pt>
                <c:pt idx="862">
                  <c:v>16.073999404907227</c:v>
                </c:pt>
                <c:pt idx="863">
                  <c:v>16.093000411987305</c:v>
                </c:pt>
                <c:pt idx="864">
                  <c:v>16.094999313354492</c:v>
                </c:pt>
                <c:pt idx="865">
                  <c:v>16.082000732421875</c:v>
                </c:pt>
                <c:pt idx="866">
                  <c:v>16.080999374389648</c:v>
                </c:pt>
                <c:pt idx="867">
                  <c:v>16.075000762939453</c:v>
                </c:pt>
                <c:pt idx="868">
                  <c:v>16.08799934387207</c:v>
                </c:pt>
                <c:pt idx="869">
                  <c:v>16.079999923706055</c:v>
                </c:pt>
                <c:pt idx="870">
                  <c:v>16.097999572753906</c:v>
                </c:pt>
                <c:pt idx="871">
                  <c:v>16.075000762939453</c:v>
                </c:pt>
                <c:pt idx="872">
                  <c:v>16.070999145507813</c:v>
                </c:pt>
                <c:pt idx="873">
                  <c:v>16.099000930786133</c:v>
                </c:pt>
                <c:pt idx="874">
                  <c:v>16.099000930786133</c:v>
                </c:pt>
                <c:pt idx="875">
                  <c:v>16.08799934387207</c:v>
                </c:pt>
                <c:pt idx="876">
                  <c:v>16.076000213623047</c:v>
                </c:pt>
                <c:pt idx="877">
                  <c:v>16.080999374389648</c:v>
                </c:pt>
                <c:pt idx="878">
                  <c:v>16.080999374389648</c:v>
                </c:pt>
                <c:pt idx="879">
                  <c:v>16.093999862670898</c:v>
                </c:pt>
                <c:pt idx="880">
                  <c:v>16.080999374389648</c:v>
                </c:pt>
                <c:pt idx="881">
                  <c:v>16.090000152587891</c:v>
                </c:pt>
                <c:pt idx="882">
                  <c:v>16.100000381469727</c:v>
                </c:pt>
                <c:pt idx="883">
                  <c:v>16.093999862670898</c:v>
                </c:pt>
                <c:pt idx="884">
                  <c:v>16.090000152587891</c:v>
                </c:pt>
                <c:pt idx="885">
                  <c:v>16.097999572753906</c:v>
                </c:pt>
                <c:pt idx="886">
                  <c:v>16.100000381469727</c:v>
                </c:pt>
                <c:pt idx="887">
                  <c:v>16.093999862670898</c:v>
                </c:pt>
                <c:pt idx="888">
                  <c:v>16.066999435424805</c:v>
                </c:pt>
                <c:pt idx="889">
                  <c:v>16.076999664306641</c:v>
                </c:pt>
                <c:pt idx="890">
                  <c:v>16.072999954223633</c:v>
                </c:pt>
                <c:pt idx="891">
                  <c:v>16.070999145507813</c:v>
                </c:pt>
                <c:pt idx="892">
                  <c:v>16.069000244140625</c:v>
                </c:pt>
                <c:pt idx="893">
                  <c:v>16.090999603271484</c:v>
                </c:pt>
                <c:pt idx="894">
                  <c:v>16.11400032043457</c:v>
                </c:pt>
                <c:pt idx="895">
                  <c:v>16.104999542236328</c:v>
                </c:pt>
                <c:pt idx="896">
                  <c:v>16.103000640869141</c:v>
                </c:pt>
                <c:pt idx="897">
                  <c:v>16.072000503540039</c:v>
                </c:pt>
                <c:pt idx="898">
                  <c:v>16.077999114990234</c:v>
                </c:pt>
                <c:pt idx="899">
                  <c:v>16.090000152587891</c:v>
                </c:pt>
                <c:pt idx="900">
                  <c:v>16.091999053955078</c:v>
                </c:pt>
                <c:pt idx="901">
                  <c:v>16.075000762939453</c:v>
                </c:pt>
                <c:pt idx="902">
                  <c:v>16.100000381469727</c:v>
                </c:pt>
                <c:pt idx="903">
                  <c:v>16.086000442504883</c:v>
                </c:pt>
                <c:pt idx="904">
                  <c:v>16.065000534057617</c:v>
                </c:pt>
                <c:pt idx="905">
                  <c:v>16.089000701904297</c:v>
                </c:pt>
                <c:pt idx="906">
                  <c:v>16.066999435424805</c:v>
                </c:pt>
                <c:pt idx="907">
                  <c:v>16.066999435424805</c:v>
                </c:pt>
                <c:pt idx="908">
                  <c:v>16.079999923706055</c:v>
                </c:pt>
                <c:pt idx="909">
                  <c:v>16.093000411987305</c:v>
                </c:pt>
                <c:pt idx="910">
                  <c:v>16.090000152587891</c:v>
                </c:pt>
                <c:pt idx="911">
                  <c:v>16.079000473022461</c:v>
                </c:pt>
                <c:pt idx="912">
                  <c:v>16.076000213623047</c:v>
                </c:pt>
                <c:pt idx="913">
                  <c:v>16.072999954223633</c:v>
                </c:pt>
                <c:pt idx="914">
                  <c:v>16.079999923706055</c:v>
                </c:pt>
                <c:pt idx="915">
                  <c:v>16.073999404907227</c:v>
                </c:pt>
                <c:pt idx="916">
                  <c:v>16.069000244140625</c:v>
                </c:pt>
                <c:pt idx="917">
                  <c:v>16.083000183105469</c:v>
                </c:pt>
                <c:pt idx="918">
                  <c:v>16.076999664306641</c:v>
                </c:pt>
                <c:pt idx="919">
                  <c:v>16.066999435424805</c:v>
                </c:pt>
                <c:pt idx="920">
                  <c:v>16.083999633789063</c:v>
                </c:pt>
                <c:pt idx="921">
                  <c:v>16.080999374389648</c:v>
                </c:pt>
                <c:pt idx="922">
                  <c:v>16.069000244140625</c:v>
                </c:pt>
                <c:pt idx="923">
                  <c:v>16.052999496459961</c:v>
                </c:pt>
                <c:pt idx="924">
                  <c:v>16.01099967956543</c:v>
                </c:pt>
                <c:pt idx="925">
                  <c:v>16.003000259399414</c:v>
                </c:pt>
                <c:pt idx="926">
                  <c:v>16.004999160766602</c:v>
                </c:pt>
                <c:pt idx="927">
                  <c:v>16.006000518798828</c:v>
                </c:pt>
                <c:pt idx="928">
                  <c:v>16.003999710083008</c:v>
                </c:pt>
                <c:pt idx="929">
                  <c:v>16.023000717163086</c:v>
                </c:pt>
                <c:pt idx="930">
                  <c:v>16.045999526977539</c:v>
                </c:pt>
                <c:pt idx="931">
                  <c:v>16.108999252319336</c:v>
                </c:pt>
                <c:pt idx="932">
                  <c:v>16.11400032043457</c:v>
                </c:pt>
                <c:pt idx="933">
                  <c:v>16.093999862670898</c:v>
                </c:pt>
                <c:pt idx="934">
                  <c:v>16.052000045776367</c:v>
                </c:pt>
                <c:pt idx="935">
                  <c:v>16.035999298095703</c:v>
                </c:pt>
                <c:pt idx="936">
                  <c:v>16.000999450683594</c:v>
                </c:pt>
                <c:pt idx="937">
                  <c:v>15.993000030517578</c:v>
                </c:pt>
                <c:pt idx="938">
                  <c:v>16.003000259399414</c:v>
                </c:pt>
                <c:pt idx="939">
                  <c:v>16.048000335693359</c:v>
                </c:pt>
                <c:pt idx="940">
                  <c:v>16.083000183105469</c:v>
                </c:pt>
                <c:pt idx="941">
                  <c:v>16.10099983215332</c:v>
                </c:pt>
                <c:pt idx="942">
                  <c:v>16.093000411987305</c:v>
                </c:pt>
                <c:pt idx="943">
                  <c:v>16.094999313354492</c:v>
                </c:pt>
                <c:pt idx="944">
                  <c:v>16.076000213623047</c:v>
                </c:pt>
                <c:pt idx="945">
                  <c:v>16.091999053955078</c:v>
                </c:pt>
                <c:pt idx="946">
                  <c:v>16.10099983215332</c:v>
                </c:pt>
                <c:pt idx="947">
                  <c:v>16.093999862670898</c:v>
                </c:pt>
                <c:pt idx="948">
                  <c:v>16.099000930786133</c:v>
                </c:pt>
                <c:pt idx="949">
                  <c:v>16.096000671386719</c:v>
                </c:pt>
                <c:pt idx="950">
                  <c:v>16.093999862670898</c:v>
                </c:pt>
                <c:pt idx="951">
                  <c:v>16.089000701904297</c:v>
                </c:pt>
                <c:pt idx="952">
                  <c:v>16.089000701904297</c:v>
                </c:pt>
                <c:pt idx="953">
                  <c:v>16.118999481201172</c:v>
                </c:pt>
                <c:pt idx="954">
                  <c:v>16.11199951171875</c:v>
                </c:pt>
                <c:pt idx="955">
                  <c:v>16.086000442504883</c:v>
                </c:pt>
                <c:pt idx="956">
                  <c:v>16.086000442504883</c:v>
                </c:pt>
                <c:pt idx="957">
                  <c:v>16.101999282836914</c:v>
                </c:pt>
                <c:pt idx="958">
                  <c:v>16.089000701904297</c:v>
                </c:pt>
                <c:pt idx="959">
                  <c:v>16.084999084472656</c:v>
                </c:pt>
                <c:pt idx="960">
                  <c:v>16.082000732421875</c:v>
                </c:pt>
                <c:pt idx="961">
                  <c:v>16.100000381469727</c:v>
                </c:pt>
                <c:pt idx="962">
                  <c:v>16.090000152587891</c:v>
                </c:pt>
                <c:pt idx="963">
                  <c:v>16.072999954223633</c:v>
                </c:pt>
                <c:pt idx="964">
                  <c:v>16.104000091552734</c:v>
                </c:pt>
                <c:pt idx="965">
                  <c:v>16.076999664306641</c:v>
                </c:pt>
                <c:pt idx="966">
                  <c:v>16.108999252319336</c:v>
                </c:pt>
                <c:pt idx="967">
                  <c:v>16.097000122070313</c:v>
                </c:pt>
                <c:pt idx="968">
                  <c:v>16.111000061035156</c:v>
                </c:pt>
                <c:pt idx="969">
                  <c:v>16.096000671386719</c:v>
                </c:pt>
                <c:pt idx="970">
                  <c:v>16.079000473022461</c:v>
                </c:pt>
                <c:pt idx="971">
                  <c:v>16.089000701904297</c:v>
                </c:pt>
                <c:pt idx="972">
                  <c:v>16.101999282836914</c:v>
                </c:pt>
                <c:pt idx="973">
                  <c:v>16.094999313354492</c:v>
                </c:pt>
                <c:pt idx="974">
                  <c:v>16.107999801635742</c:v>
                </c:pt>
                <c:pt idx="975">
                  <c:v>16.111000061035156</c:v>
                </c:pt>
                <c:pt idx="976">
                  <c:v>16.070999145507813</c:v>
                </c:pt>
                <c:pt idx="977">
                  <c:v>16.096000671386719</c:v>
                </c:pt>
                <c:pt idx="978">
                  <c:v>16.10099983215332</c:v>
                </c:pt>
                <c:pt idx="979">
                  <c:v>16.100000381469727</c:v>
                </c:pt>
                <c:pt idx="980">
                  <c:v>16.083000183105469</c:v>
                </c:pt>
                <c:pt idx="981">
                  <c:v>16.077999114990234</c:v>
                </c:pt>
                <c:pt idx="982">
                  <c:v>16.069999694824219</c:v>
                </c:pt>
                <c:pt idx="983">
                  <c:v>16.097000122070313</c:v>
                </c:pt>
                <c:pt idx="984">
                  <c:v>16.104999542236328</c:v>
                </c:pt>
                <c:pt idx="985">
                  <c:v>16.104000091552734</c:v>
                </c:pt>
                <c:pt idx="986">
                  <c:v>16.086000442504883</c:v>
                </c:pt>
                <c:pt idx="987">
                  <c:v>16.093999862670898</c:v>
                </c:pt>
                <c:pt idx="988">
                  <c:v>16.113000869750977</c:v>
                </c:pt>
                <c:pt idx="989">
                  <c:v>16.103000640869141</c:v>
                </c:pt>
                <c:pt idx="990">
                  <c:v>16.104999542236328</c:v>
                </c:pt>
                <c:pt idx="991">
                  <c:v>16.091999053955078</c:v>
                </c:pt>
                <c:pt idx="992">
                  <c:v>16.099000930786133</c:v>
                </c:pt>
                <c:pt idx="993">
                  <c:v>16.103000640869141</c:v>
                </c:pt>
                <c:pt idx="994">
                  <c:v>16.11199951171875</c:v>
                </c:pt>
                <c:pt idx="995">
                  <c:v>16.106000900268555</c:v>
                </c:pt>
                <c:pt idx="996">
                  <c:v>16.096000671386719</c:v>
                </c:pt>
                <c:pt idx="997">
                  <c:v>16.106000900268555</c:v>
                </c:pt>
                <c:pt idx="998">
                  <c:v>16.096000671386719</c:v>
                </c:pt>
                <c:pt idx="999">
                  <c:v>16.121000289916992</c:v>
                </c:pt>
                <c:pt idx="1000">
                  <c:v>16.097999572753906</c:v>
                </c:pt>
                <c:pt idx="1001">
                  <c:v>16.104999542236328</c:v>
                </c:pt>
                <c:pt idx="1002">
                  <c:v>16.111000061035156</c:v>
                </c:pt>
                <c:pt idx="1003">
                  <c:v>16.104999542236328</c:v>
                </c:pt>
                <c:pt idx="1004">
                  <c:v>16.08799934387207</c:v>
                </c:pt>
                <c:pt idx="1005">
                  <c:v>16.107000350952148</c:v>
                </c:pt>
                <c:pt idx="1006">
                  <c:v>16.118000030517578</c:v>
                </c:pt>
                <c:pt idx="1007">
                  <c:v>16.100000381469727</c:v>
                </c:pt>
                <c:pt idx="1008">
                  <c:v>16.118000030517578</c:v>
                </c:pt>
                <c:pt idx="1009">
                  <c:v>16.065000534057617</c:v>
                </c:pt>
                <c:pt idx="1010">
                  <c:v>16.097000122070313</c:v>
                </c:pt>
                <c:pt idx="1011">
                  <c:v>16.089000701904297</c:v>
                </c:pt>
                <c:pt idx="1012">
                  <c:v>16.099000930786133</c:v>
                </c:pt>
                <c:pt idx="1013">
                  <c:v>16.101999282836914</c:v>
                </c:pt>
                <c:pt idx="1014">
                  <c:v>16.12299919128418</c:v>
                </c:pt>
                <c:pt idx="1015">
                  <c:v>16.084999084472656</c:v>
                </c:pt>
                <c:pt idx="1016">
                  <c:v>16.099000930786133</c:v>
                </c:pt>
                <c:pt idx="1017">
                  <c:v>16.08799934387207</c:v>
                </c:pt>
                <c:pt idx="1018">
                  <c:v>16.11199951171875</c:v>
                </c:pt>
                <c:pt idx="1019">
                  <c:v>16.099000930786133</c:v>
                </c:pt>
                <c:pt idx="1020">
                  <c:v>16.090999603271484</c:v>
                </c:pt>
                <c:pt idx="1021">
                  <c:v>16.090999603271484</c:v>
                </c:pt>
                <c:pt idx="1022">
                  <c:v>16.108999252319336</c:v>
                </c:pt>
                <c:pt idx="1023">
                  <c:v>16.091999053955078</c:v>
                </c:pt>
                <c:pt idx="1024">
                  <c:v>16.090000152587891</c:v>
                </c:pt>
                <c:pt idx="1025">
                  <c:v>16.104999542236328</c:v>
                </c:pt>
                <c:pt idx="1026">
                  <c:v>16.086000442504883</c:v>
                </c:pt>
                <c:pt idx="1027">
                  <c:v>16.107000350952148</c:v>
                </c:pt>
                <c:pt idx="1028">
                  <c:v>16.100000381469727</c:v>
                </c:pt>
                <c:pt idx="1029">
                  <c:v>16.11199951171875</c:v>
                </c:pt>
                <c:pt idx="1030">
                  <c:v>16.108999252319336</c:v>
                </c:pt>
                <c:pt idx="1031">
                  <c:v>16.104999542236328</c:v>
                </c:pt>
                <c:pt idx="1032">
                  <c:v>16.107999801635742</c:v>
                </c:pt>
                <c:pt idx="1033">
                  <c:v>16.097000122070313</c:v>
                </c:pt>
                <c:pt idx="1034">
                  <c:v>16.08799934387207</c:v>
                </c:pt>
                <c:pt idx="1035">
                  <c:v>16.097000122070313</c:v>
                </c:pt>
                <c:pt idx="1036">
                  <c:v>16.093000411987305</c:v>
                </c:pt>
                <c:pt idx="1037">
                  <c:v>16.079999923706055</c:v>
                </c:pt>
                <c:pt idx="1038">
                  <c:v>16.097999572753906</c:v>
                </c:pt>
                <c:pt idx="1039">
                  <c:v>16.083000183105469</c:v>
                </c:pt>
                <c:pt idx="1040">
                  <c:v>16.079999923706055</c:v>
                </c:pt>
                <c:pt idx="1041">
                  <c:v>16.083000183105469</c:v>
                </c:pt>
                <c:pt idx="1042">
                  <c:v>16.11400032043457</c:v>
                </c:pt>
                <c:pt idx="1043">
                  <c:v>16.110000610351563</c:v>
                </c:pt>
                <c:pt idx="1044">
                  <c:v>16.12700080871582</c:v>
                </c:pt>
                <c:pt idx="1045">
                  <c:v>16.104000091552734</c:v>
                </c:pt>
                <c:pt idx="1046">
                  <c:v>16.089000701904297</c:v>
                </c:pt>
                <c:pt idx="1047">
                  <c:v>16.091999053955078</c:v>
                </c:pt>
                <c:pt idx="1048">
                  <c:v>16.096000671386719</c:v>
                </c:pt>
                <c:pt idx="1049">
                  <c:v>16.083000183105469</c:v>
                </c:pt>
                <c:pt idx="1050">
                  <c:v>16.097999572753906</c:v>
                </c:pt>
                <c:pt idx="1051">
                  <c:v>16.106000900268555</c:v>
                </c:pt>
                <c:pt idx="1052">
                  <c:v>16.099000930786133</c:v>
                </c:pt>
                <c:pt idx="1053">
                  <c:v>16.103000640869141</c:v>
                </c:pt>
                <c:pt idx="1054">
                  <c:v>16.089000701904297</c:v>
                </c:pt>
                <c:pt idx="1055">
                  <c:v>16.089000701904297</c:v>
                </c:pt>
                <c:pt idx="1056">
                  <c:v>16.093999862670898</c:v>
                </c:pt>
                <c:pt idx="1057">
                  <c:v>16.100000381469727</c:v>
                </c:pt>
                <c:pt idx="1058">
                  <c:v>16.093999862670898</c:v>
                </c:pt>
                <c:pt idx="1059">
                  <c:v>16.084999084472656</c:v>
                </c:pt>
                <c:pt idx="1060">
                  <c:v>16.106000900268555</c:v>
                </c:pt>
                <c:pt idx="1061">
                  <c:v>16.070999145507813</c:v>
                </c:pt>
                <c:pt idx="1062">
                  <c:v>16.093000411987305</c:v>
                </c:pt>
                <c:pt idx="1063">
                  <c:v>16.10099983215332</c:v>
                </c:pt>
                <c:pt idx="1064">
                  <c:v>16.091999053955078</c:v>
                </c:pt>
                <c:pt idx="1065">
                  <c:v>16.107000350952148</c:v>
                </c:pt>
                <c:pt idx="1066">
                  <c:v>16.108999252319336</c:v>
                </c:pt>
                <c:pt idx="1067">
                  <c:v>16.101999282836914</c:v>
                </c:pt>
                <c:pt idx="1068">
                  <c:v>16.101999282836914</c:v>
                </c:pt>
                <c:pt idx="1069">
                  <c:v>16.117000579833984</c:v>
                </c:pt>
                <c:pt idx="1070">
                  <c:v>16.082000732421875</c:v>
                </c:pt>
                <c:pt idx="1071">
                  <c:v>16.086999893188477</c:v>
                </c:pt>
                <c:pt idx="1072">
                  <c:v>16.108999252319336</c:v>
                </c:pt>
                <c:pt idx="1073">
                  <c:v>16.11199951171875</c:v>
                </c:pt>
                <c:pt idx="1074">
                  <c:v>16.100000381469727</c:v>
                </c:pt>
                <c:pt idx="1075">
                  <c:v>16.090000152587891</c:v>
                </c:pt>
                <c:pt idx="1076">
                  <c:v>16.079000473022461</c:v>
                </c:pt>
                <c:pt idx="1077">
                  <c:v>16.093000411987305</c:v>
                </c:pt>
                <c:pt idx="1078">
                  <c:v>16.070999145507813</c:v>
                </c:pt>
                <c:pt idx="1079">
                  <c:v>16.084999084472656</c:v>
                </c:pt>
                <c:pt idx="1080">
                  <c:v>16.076999664306641</c:v>
                </c:pt>
                <c:pt idx="1081">
                  <c:v>16.093999862670898</c:v>
                </c:pt>
                <c:pt idx="1082">
                  <c:v>16.118000030517578</c:v>
                </c:pt>
                <c:pt idx="1083">
                  <c:v>16.110000610351563</c:v>
                </c:pt>
                <c:pt idx="1084">
                  <c:v>16.104999542236328</c:v>
                </c:pt>
                <c:pt idx="1085">
                  <c:v>16.082000732421875</c:v>
                </c:pt>
                <c:pt idx="1086">
                  <c:v>16.090000152587891</c:v>
                </c:pt>
                <c:pt idx="1087">
                  <c:v>16.106000900268555</c:v>
                </c:pt>
                <c:pt idx="1088">
                  <c:v>16.068000793457031</c:v>
                </c:pt>
                <c:pt idx="1089">
                  <c:v>16.031000137329102</c:v>
                </c:pt>
                <c:pt idx="1090">
                  <c:v>16.023000717163086</c:v>
                </c:pt>
                <c:pt idx="1091">
                  <c:v>16.013999938964844</c:v>
                </c:pt>
                <c:pt idx="1092">
                  <c:v>16.006999969482422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D-4B04-ABF2-4EDE2CA4A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data'!$S$3:$S$1581</c:f>
              <c:numCache>
                <c:formatCode>#\ ##0.000\ "g/cm³"</c:formatCode>
                <c:ptCount val="1093"/>
                <c:pt idx="0">
                  <c:v>1.0230809450149536</c:v>
                </c:pt>
                <c:pt idx="1">
                  <c:v>1.0230809450149536</c:v>
                </c:pt>
                <c:pt idx="2">
                  <c:v>1.0229567289352417</c:v>
                </c:pt>
                <c:pt idx="3">
                  <c:v>1.0229567289352417</c:v>
                </c:pt>
                <c:pt idx="4">
                  <c:v>1.0229567289352417</c:v>
                </c:pt>
                <c:pt idx="5">
                  <c:v>1.0229567289352417</c:v>
                </c:pt>
                <c:pt idx="6">
                  <c:v>1.0229567289352417</c:v>
                </c:pt>
                <c:pt idx="7">
                  <c:v>1.0229567289352417</c:v>
                </c:pt>
                <c:pt idx="8">
                  <c:v>1.0231869220733643</c:v>
                </c:pt>
                <c:pt idx="9">
                  <c:v>1.0231869220733643</c:v>
                </c:pt>
                <c:pt idx="10">
                  <c:v>1.0231869220733643</c:v>
                </c:pt>
                <c:pt idx="11">
                  <c:v>1.0231869220733643</c:v>
                </c:pt>
                <c:pt idx="12">
                  <c:v>1.0231869220733643</c:v>
                </c:pt>
                <c:pt idx="13">
                  <c:v>1.0231869220733643</c:v>
                </c:pt>
                <c:pt idx="14">
                  <c:v>1.0234482288360596</c:v>
                </c:pt>
                <c:pt idx="15">
                  <c:v>1.0234482288360596</c:v>
                </c:pt>
                <c:pt idx="16">
                  <c:v>1.0234482288360596</c:v>
                </c:pt>
                <c:pt idx="17">
                  <c:v>1.0234482288360596</c:v>
                </c:pt>
                <c:pt idx="18">
                  <c:v>1.0234482288360596</c:v>
                </c:pt>
                <c:pt idx="19">
                  <c:v>1.0233390331268311</c:v>
                </c:pt>
                <c:pt idx="20">
                  <c:v>1.0233390331268311</c:v>
                </c:pt>
                <c:pt idx="21">
                  <c:v>1.0233390331268311</c:v>
                </c:pt>
                <c:pt idx="22">
                  <c:v>1.0233390331268311</c:v>
                </c:pt>
                <c:pt idx="23">
                  <c:v>1.0233390331268311</c:v>
                </c:pt>
                <c:pt idx="24">
                  <c:v>1.0233390331268311</c:v>
                </c:pt>
                <c:pt idx="25">
                  <c:v>1.0234488248825073</c:v>
                </c:pt>
                <c:pt idx="26">
                  <c:v>1.0234488248825073</c:v>
                </c:pt>
                <c:pt idx="27">
                  <c:v>1.0234488248825073</c:v>
                </c:pt>
                <c:pt idx="28">
                  <c:v>1.0234488248825073</c:v>
                </c:pt>
                <c:pt idx="29">
                  <c:v>1.0234488248825073</c:v>
                </c:pt>
                <c:pt idx="30">
                  <c:v>1.0234488248825073</c:v>
                </c:pt>
                <c:pt idx="31">
                  <c:v>1.0234488248825073</c:v>
                </c:pt>
                <c:pt idx="32">
                  <c:v>1.0234488248825073</c:v>
                </c:pt>
                <c:pt idx="33">
                  <c:v>1.0234488248825073</c:v>
                </c:pt>
                <c:pt idx="34">
                  <c:v>1.0235180854797363</c:v>
                </c:pt>
                <c:pt idx="35">
                  <c:v>1.0235180854797363</c:v>
                </c:pt>
                <c:pt idx="36">
                  <c:v>1.0235180854797363</c:v>
                </c:pt>
                <c:pt idx="37">
                  <c:v>1.0235180854797363</c:v>
                </c:pt>
                <c:pt idx="38">
                  <c:v>1.0235180854797363</c:v>
                </c:pt>
                <c:pt idx="39">
                  <c:v>1.0235180854797363</c:v>
                </c:pt>
                <c:pt idx="40">
                  <c:v>1.0234752893447876</c:v>
                </c:pt>
                <c:pt idx="41">
                  <c:v>1.0234752893447876</c:v>
                </c:pt>
                <c:pt idx="42">
                  <c:v>1.0234752893447876</c:v>
                </c:pt>
                <c:pt idx="43">
                  <c:v>1.0234752893447876</c:v>
                </c:pt>
                <c:pt idx="44">
                  <c:v>1.0234752893447876</c:v>
                </c:pt>
                <c:pt idx="45">
                  <c:v>1.0234752893447876</c:v>
                </c:pt>
                <c:pt idx="46">
                  <c:v>1.023473858833313</c:v>
                </c:pt>
                <c:pt idx="47">
                  <c:v>1.023473858833313</c:v>
                </c:pt>
                <c:pt idx="48">
                  <c:v>1.023473858833313</c:v>
                </c:pt>
                <c:pt idx="49">
                  <c:v>1.023473858833313</c:v>
                </c:pt>
                <c:pt idx="50">
                  <c:v>1.023473858833313</c:v>
                </c:pt>
                <c:pt idx="51">
                  <c:v>1.023473858833313</c:v>
                </c:pt>
                <c:pt idx="52">
                  <c:v>1.0235376358032227</c:v>
                </c:pt>
                <c:pt idx="53">
                  <c:v>1.0235376358032227</c:v>
                </c:pt>
                <c:pt idx="54">
                  <c:v>1.0235376358032227</c:v>
                </c:pt>
                <c:pt idx="55">
                  <c:v>1.0235376358032227</c:v>
                </c:pt>
                <c:pt idx="56">
                  <c:v>1.0235376358032227</c:v>
                </c:pt>
                <c:pt idx="57">
                  <c:v>1.0235376358032227</c:v>
                </c:pt>
                <c:pt idx="58">
                  <c:v>1.023617148399353</c:v>
                </c:pt>
                <c:pt idx="59">
                  <c:v>1.023617148399353</c:v>
                </c:pt>
                <c:pt idx="60">
                  <c:v>1.023617148399353</c:v>
                </c:pt>
                <c:pt idx="61">
                  <c:v>1.023617148399353</c:v>
                </c:pt>
                <c:pt idx="62">
                  <c:v>1.023617148399353</c:v>
                </c:pt>
                <c:pt idx="63">
                  <c:v>1.023617148399353</c:v>
                </c:pt>
                <c:pt idx="64">
                  <c:v>1.0235897302627563</c:v>
                </c:pt>
                <c:pt idx="65">
                  <c:v>1.0235897302627563</c:v>
                </c:pt>
                <c:pt idx="66">
                  <c:v>1.0235897302627563</c:v>
                </c:pt>
                <c:pt idx="67">
                  <c:v>1.0235897302627563</c:v>
                </c:pt>
                <c:pt idx="68">
                  <c:v>1.0235897302627563</c:v>
                </c:pt>
                <c:pt idx="69">
                  <c:v>1.0235897302627563</c:v>
                </c:pt>
                <c:pt idx="70">
                  <c:v>1.0235854387283325</c:v>
                </c:pt>
                <c:pt idx="71">
                  <c:v>1.0235854387283325</c:v>
                </c:pt>
                <c:pt idx="72">
                  <c:v>1.0235854387283325</c:v>
                </c:pt>
                <c:pt idx="73">
                  <c:v>1.0235854387283325</c:v>
                </c:pt>
                <c:pt idx="74">
                  <c:v>1.0235854387283325</c:v>
                </c:pt>
                <c:pt idx="75">
                  <c:v>1.0235854387283325</c:v>
                </c:pt>
                <c:pt idx="76">
                  <c:v>1.0234361886978149</c:v>
                </c:pt>
                <c:pt idx="77">
                  <c:v>1.0234361886978149</c:v>
                </c:pt>
                <c:pt idx="78">
                  <c:v>1.0234361886978149</c:v>
                </c:pt>
                <c:pt idx="79">
                  <c:v>1.0234361886978149</c:v>
                </c:pt>
                <c:pt idx="80">
                  <c:v>1.0234361886978149</c:v>
                </c:pt>
                <c:pt idx="81">
                  <c:v>1.0234361886978149</c:v>
                </c:pt>
                <c:pt idx="82">
                  <c:v>1.0234013795852661</c:v>
                </c:pt>
                <c:pt idx="83">
                  <c:v>1.0234013795852661</c:v>
                </c:pt>
                <c:pt idx="84">
                  <c:v>1.0234013795852661</c:v>
                </c:pt>
                <c:pt idx="85">
                  <c:v>1.0234013795852661</c:v>
                </c:pt>
                <c:pt idx="86">
                  <c:v>1.0234013795852661</c:v>
                </c:pt>
                <c:pt idx="87">
                  <c:v>1.0234013795852661</c:v>
                </c:pt>
                <c:pt idx="88">
                  <c:v>1.0234013795852661</c:v>
                </c:pt>
                <c:pt idx="89">
                  <c:v>1.0234013795852661</c:v>
                </c:pt>
                <c:pt idx="90">
                  <c:v>1.0235410928726196</c:v>
                </c:pt>
                <c:pt idx="91">
                  <c:v>1.0235410928726196</c:v>
                </c:pt>
                <c:pt idx="92">
                  <c:v>1.0235410928726196</c:v>
                </c:pt>
                <c:pt idx="93">
                  <c:v>1.0235410928726196</c:v>
                </c:pt>
                <c:pt idx="94">
                  <c:v>1.0235410928726196</c:v>
                </c:pt>
                <c:pt idx="95">
                  <c:v>1.0235410928726196</c:v>
                </c:pt>
                <c:pt idx="96">
                  <c:v>1.0235652923583984</c:v>
                </c:pt>
                <c:pt idx="97">
                  <c:v>1.0235652923583984</c:v>
                </c:pt>
                <c:pt idx="98">
                  <c:v>1.0235652923583984</c:v>
                </c:pt>
                <c:pt idx="99">
                  <c:v>1.0235652923583984</c:v>
                </c:pt>
                <c:pt idx="100">
                  <c:v>1.0235652923583984</c:v>
                </c:pt>
                <c:pt idx="101">
                  <c:v>1.0235652923583984</c:v>
                </c:pt>
                <c:pt idx="102">
                  <c:v>1.0235401391983032</c:v>
                </c:pt>
                <c:pt idx="103">
                  <c:v>1.0235401391983032</c:v>
                </c:pt>
                <c:pt idx="104">
                  <c:v>1.0235401391983032</c:v>
                </c:pt>
                <c:pt idx="105">
                  <c:v>1.0235401391983032</c:v>
                </c:pt>
                <c:pt idx="106">
                  <c:v>1.0235401391983032</c:v>
                </c:pt>
                <c:pt idx="107">
                  <c:v>1.0235401391983032</c:v>
                </c:pt>
                <c:pt idx="108">
                  <c:v>1.0235426425933838</c:v>
                </c:pt>
                <c:pt idx="109">
                  <c:v>1.0235426425933838</c:v>
                </c:pt>
                <c:pt idx="110">
                  <c:v>1.0235426425933838</c:v>
                </c:pt>
                <c:pt idx="111">
                  <c:v>1.0235426425933838</c:v>
                </c:pt>
                <c:pt idx="112">
                  <c:v>1.0235426425933838</c:v>
                </c:pt>
                <c:pt idx="113">
                  <c:v>1.0235426425933838</c:v>
                </c:pt>
                <c:pt idx="114">
                  <c:v>1.0235755443572998</c:v>
                </c:pt>
                <c:pt idx="115">
                  <c:v>1.0235755443572998</c:v>
                </c:pt>
                <c:pt idx="116">
                  <c:v>1.0235755443572998</c:v>
                </c:pt>
                <c:pt idx="117">
                  <c:v>1.0235755443572998</c:v>
                </c:pt>
                <c:pt idx="118">
                  <c:v>1.0235755443572998</c:v>
                </c:pt>
                <c:pt idx="119">
                  <c:v>1.0235755443572998</c:v>
                </c:pt>
                <c:pt idx="120">
                  <c:v>1.0235769748687744</c:v>
                </c:pt>
                <c:pt idx="121">
                  <c:v>1.0235769748687744</c:v>
                </c:pt>
                <c:pt idx="122">
                  <c:v>1.0235769748687744</c:v>
                </c:pt>
                <c:pt idx="123">
                  <c:v>1.0235769748687744</c:v>
                </c:pt>
                <c:pt idx="124">
                  <c:v>1.0235769748687744</c:v>
                </c:pt>
                <c:pt idx="125">
                  <c:v>1.0235769748687744</c:v>
                </c:pt>
                <c:pt idx="126">
                  <c:v>1.0235458612442017</c:v>
                </c:pt>
                <c:pt idx="127">
                  <c:v>1.0235458612442017</c:v>
                </c:pt>
                <c:pt idx="128">
                  <c:v>1.0235458612442017</c:v>
                </c:pt>
                <c:pt idx="129">
                  <c:v>1.0235458612442017</c:v>
                </c:pt>
                <c:pt idx="130">
                  <c:v>1.0235458612442017</c:v>
                </c:pt>
                <c:pt idx="131">
                  <c:v>1.0235458612442017</c:v>
                </c:pt>
                <c:pt idx="132">
                  <c:v>1.0235575437545776</c:v>
                </c:pt>
                <c:pt idx="133">
                  <c:v>1.0235575437545776</c:v>
                </c:pt>
                <c:pt idx="134">
                  <c:v>1.0235575437545776</c:v>
                </c:pt>
                <c:pt idx="135">
                  <c:v>1.0235575437545776</c:v>
                </c:pt>
                <c:pt idx="136">
                  <c:v>1.0235575437545776</c:v>
                </c:pt>
                <c:pt idx="137">
                  <c:v>1.0235575437545776</c:v>
                </c:pt>
                <c:pt idx="138">
                  <c:v>1.0235271453857422</c:v>
                </c:pt>
                <c:pt idx="139">
                  <c:v>1.0235271453857422</c:v>
                </c:pt>
                <c:pt idx="140">
                  <c:v>1.0235271453857422</c:v>
                </c:pt>
                <c:pt idx="141">
                  <c:v>1.0235271453857422</c:v>
                </c:pt>
                <c:pt idx="142">
                  <c:v>1.0235271453857422</c:v>
                </c:pt>
                <c:pt idx="143">
                  <c:v>1.0235271453857422</c:v>
                </c:pt>
                <c:pt idx="144">
                  <c:v>1.0235271453857422</c:v>
                </c:pt>
                <c:pt idx="145">
                  <c:v>1.0235271453857422</c:v>
                </c:pt>
                <c:pt idx="146">
                  <c:v>1.0235271453857422</c:v>
                </c:pt>
                <c:pt idx="147">
                  <c:v>1.0234943628311157</c:v>
                </c:pt>
                <c:pt idx="148">
                  <c:v>1.0234943628311157</c:v>
                </c:pt>
                <c:pt idx="149">
                  <c:v>1.0234943628311157</c:v>
                </c:pt>
                <c:pt idx="150">
                  <c:v>1.0234943628311157</c:v>
                </c:pt>
                <c:pt idx="151">
                  <c:v>1.0234943628311157</c:v>
                </c:pt>
                <c:pt idx="152">
                  <c:v>1.0235576629638672</c:v>
                </c:pt>
                <c:pt idx="153">
                  <c:v>1.0235576629638672</c:v>
                </c:pt>
                <c:pt idx="154">
                  <c:v>1.0235576629638672</c:v>
                </c:pt>
                <c:pt idx="155">
                  <c:v>1.0235576629638672</c:v>
                </c:pt>
                <c:pt idx="156">
                  <c:v>1.0235576629638672</c:v>
                </c:pt>
                <c:pt idx="157">
                  <c:v>1.0235576629638672</c:v>
                </c:pt>
                <c:pt idx="158">
                  <c:v>1.023553729057312</c:v>
                </c:pt>
                <c:pt idx="159">
                  <c:v>1.023553729057312</c:v>
                </c:pt>
                <c:pt idx="160">
                  <c:v>1.023553729057312</c:v>
                </c:pt>
                <c:pt idx="161">
                  <c:v>1.023553729057312</c:v>
                </c:pt>
                <c:pt idx="162">
                  <c:v>1.023553729057312</c:v>
                </c:pt>
                <c:pt idx="163">
                  <c:v>1.023553729057312</c:v>
                </c:pt>
                <c:pt idx="164">
                  <c:v>1.023553729057312</c:v>
                </c:pt>
                <c:pt idx="165">
                  <c:v>1.0235371589660645</c:v>
                </c:pt>
                <c:pt idx="166">
                  <c:v>1.0235371589660645</c:v>
                </c:pt>
                <c:pt idx="167">
                  <c:v>1.0235371589660645</c:v>
                </c:pt>
                <c:pt idx="168">
                  <c:v>1.0235371589660645</c:v>
                </c:pt>
                <c:pt idx="169">
                  <c:v>1.0235371589660645</c:v>
                </c:pt>
                <c:pt idx="170">
                  <c:v>1.0235371589660645</c:v>
                </c:pt>
                <c:pt idx="171">
                  <c:v>1.0235369205474854</c:v>
                </c:pt>
                <c:pt idx="172">
                  <c:v>1.0235369205474854</c:v>
                </c:pt>
                <c:pt idx="173">
                  <c:v>1.0235369205474854</c:v>
                </c:pt>
                <c:pt idx="174">
                  <c:v>1.0235369205474854</c:v>
                </c:pt>
                <c:pt idx="175">
                  <c:v>1.0235369205474854</c:v>
                </c:pt>
                <c:pt idx="176">
                  <c:v>1.0235369205474854</c:v>
                </c:pt>
                <c:pt idx="177">
                  <c:v>1.0235370397567749</c:v>
                </c:pt>
                <c:pt idx="178">
                  <c:v>1.0235370397567749</c:v>
                </c:pt>
                <c:pt idx="179">
                  <c:v>1.0235370397567749</c:v>
                </c:pt>
                <c:pt idx="180">
                  <c:v>1.0235370397567749</c:v>
                </c:pt>
                <c:pt idx="181">
                  <c:v>1.0235370397567749</c:v>
                </c:pt>
                <c:pt idx="182">
                  <c:v>1.0235370397567749</c:v>
                </c:pt>
                <c:pt idx="183">
                  <c:v>1.0235567092895508</c:v>
                </c:pt>
                <c:pt idx="184">
                  <c:v>1.0235567092895508</c:v>
                </c:pt>
                <c:pt idx="185">
                  <c:v>1.0235567092895508</c:v>
                </c:pt>
                <c:pt idx="186">
                  <c:v>1.0235567092895508</c:v>
                </c:pt>
                <c:pt idx="187">
                  <c:v>1.0235567092895508</c:v>
                </c:pt>
                <c:pt idx="188">
                  <c:v>1.0235567092895508</c:v>
                </c:pt>
                <c:pt idx="189">
                  <c:v>1.0235081911087036</c:v>
                </c:pt>
                <c:pt idx="190">
                  <c:v>1.0235081911087036</c:v>
                </c:pt>
                <c:pt idx="191">
                  <c:v>1.0235081911087036</c:v>
                </c:pt>
                <c:pt idx="192">
                  <c:v>1.0235081911087036</c:v>
                </c:pt>
                <c:pt idx="193">
                  <c:v>1.0235081911087036</c:v>
                </c:pt>
                <c:pt idx="194">
                  <c:v>1.0235081911087036</c:v>
                </c:pt>
                <c:pt idx="195">
                  <c:v>1.0235440731048584</c:v>
                </c:pt>
                <c:pt idx="196">
                  <c:v>1.0235440731048584</c:v>
                </c:pt>
                <c:pt idx="197">
                  <c:v>1.0235440731048584</c:v>
                </c:pt>
                <c:pt idx="198">
                  <c:v>1.0235440731048584</c:v>
                </c:pt>
                <c:pt idx="199">
                  <c:v>1.0235440731048584</c:v>
                </c:pt>
                <c:pt idx="200">
                  <c:v>1.0235440731048584</c:v>
                </c:pt>
                <c:pt idx="201">
                  <c:v>1.0235440731048584</c:v>
                </c:pt>
                <c:pt idx="202">
                  <c:v>1.0235440731048584</c:v>
                </c:pt>
                <c:pt idx="203">
                  <c:v>1.0235440731048584</c:v>
                </c:pt>
                <c:pt idx="204">
                  <c:v>1.0235708951950073</c:v>
                </c:pt>
                <c:pt idx="205">
                  <c:v>1.0235708951950073</c:v>
                </c:pt>
                <c:pt idx="206">
                  <c:v>1.0235708951950073</c:v>
                </c:pt>
                <c:pt idx="207">
                  <c:v>1.0235708951950073</c:v>
                </c:pt>
                <c:pt idx="208">
                  <c:v>1.0235708951950073</c:v>
                </c:pt>
                <c:pt idx="209">
                  <c:v>1.0235708951950073</c:v>
                </c:pt>
                <c:pt idx="210">
                  <c:v>1.0236039161682129</c:v>
                </c:pt>
                <c:pt idx="211">
                  <c:v>1.0236039161682129</c:v>
                </c:pt>
                <c:pt idx="212">
                  <c:v>1.0236039161682129</c:v>
                </c:pt>
                <c:pt idx="213">
                  <c:v>1.0236039161682129</c:v>
                </c:pt>
                <c:pt idx="214">
                  <c:v>1.0236039161682129</c:v>
                </c:pt>
                <c:pt idx="215">
                  <c:v>1.0236039161682129</c:v>
                </c:pt>
                <c:pt idx="216">
                  <c:v>1.0235666036605835</c:v>
                </c:pt>
                <c:pt idx="217">
                  <c:v>1.0235666036605835</c:v>
                </c:pt>
                <c:pt idx="218">
                  <c:v>1.0235666036605835</c:v>
                </c:pt>
                <c:pt idx="219">
                  <c:v>1.0235666036605835</c:v>
                </c:pt>
                <c:pt idx="220">
                  <c:v>1.0235666036605835</c:v>
                </c:pt>
                <c:pt idx="221">
                  <c:v>1.0235666036605835</c:v>
                </c:pt>
                <c:pt idx="222">
                  <c:v>1.0235470533370972</c:v>
                </c:pt>
                <c:pt idx="223">
                  <c:v>1.0235470533370972</c:v>
                </c:pt>
                <c:pt idx="224">
                  <c:v>1.0235470533370972</c:v>
                </c:pt>
                <c:pt idx="225">
                  <c:v>1.0235470533370972</c:v>
                </c:pt>
                <c:pt idx="226">
                  <c:v>1.0235470533370972</c:v>
                </c:pt>
                <c:pt idx="227">
                  <c:v>1.0235470533370972</c:v>
                </c:pt>
                <c:pt idx="228">
                  <c:v>1.0235438346862793</c:v>
                </c:pt>
                <c:pt idx="229">
                  <c:v>1.0235438346862793</c:v>
                </c:pt>
                <c:pt idx="230">
                  <c:v>1.0235438346862793</c:v>
                </c:pt>
                <c:pt idx="231">
                  <c:v>1.0235438346862793</c:v>
                </c:pt>
                <c:pt idx="232">
                  <c:v>1.0235438346862793</c:v>
                </c:pt>
                <c:pt idx="233">
                  <c:v>1.0235438346862793</c:v>
                </c:pt>
                <c:pt idx="234">
                  <c:v>1.0235517024993896</c:v>
                </c:pt>
                <c:pt idx="235">
                  <c:v>1.0235517024993896</c:v>
                </c:pt>
                <c:pt idx="236">
                  <c:v>1.0235517024993896</c:v>
                </c:pt>
                <c:pt idx="237">
                  <c:v>1.0235517024993896</c:v>
                </c:pt>
                <c:pt idx="238">
                  <c:v>1.0235517024993896</c:v>
                </c:pt>
                <c:pt idx="239">
                  <c:v>1.0235517024993896</c:v>
                </c:pt>
                <c:pt idx="240">
                  <c:v>1.0235180854797363</c:v>
                </c:pt>
                <c:pt idx="241">
                  <c:v>1.0235180854797363</c:v>
                </c:pt>
                <c:pt idx="242">
                  <c:v>1.0235180854797363</c:v>
                </c:pt>
                <c:pt idx="243">
                  <c:v>1.0235180854797363</c:v>
                </c:pt>
                <c:pt idx="244">
                  <c:v>1.0235180854797363</c:v>
                </c:pt>
                <c:pt idx="245">
                  <c:v>1.0235180854797363</c:v>
                </c:pt>
                <c:pt idx="246">
                  <c:v>1.0235334634780884</c:v>
                </c:pt>
                <c:pt idx="247">
                  <c:v>1.0235334634780884</c:v>
                </c:pt>
                <c:pt idx="248">
                  <c:v>1.0235334634780884</c:v>
                </c:pt>
                <c:pt idx="249">
                  <c:v>1.0235334634780884</c:v>
                </c:pt>
                <c:pt idx="250">
                  <c:v>1.0235334634780884</c:v>
                </c:pt>
                <c:pt idx="251">
                  <c:v>1.0235334634780884</c:v>
                </c:pt>
                <c:pt idx="252">
                  <c:v>1.0235134363174438</c:v>
                </c:pt>
                <c:pt idx="253">
                  <c:v>1.0235134363174438</c:v>
                </c:pt>
                <c:pt idx="254">
                  <c:v>1.0235134363174438</c:v>
                </c:pt>
                <c:pt idx="255">
                  <c:v>1.0235134363174438</c:v>
                </c:pt>
                <c:pt idx="256">
                  <c:v>1.0235134363174438</c:v>
                </c:pt>
                <c:pt idx="257">
                  <c:v>1.0235134363174438</c:v>
                </c:pt>
                <c:pt idx="258">
                  <c:v>1.0235134363174438</c:v>
                </c:pt>
                <c:pt idx="259">
                  <c:v>1.0235134363174438</c:v>
                </c:pt>
                <c:pt idx="260">
                  <c:v>1.0235134363174438</c:v>
                </c:pt>
                <c:pt idx="261">
                  <c:v>1.0235329866409302</c:v>
                </c:pt>
                <c:pt idx="262">
                  <c:v>1.0235329866409302</c:v>
                </c:pt>
                <c:pt idx="263">
                  <c:v>1.0235329866409302</c:v>
                </c:pt>
                <c:pt idx="264">
                  <c:v>1.0235329866409302</c:v>
                </c:pt>
                <c:pt idx="265">
                  <c:v>1.0235329866409302</c:v>
                </c:pt>
                <c:pt idx="266">
                  <c:v>1.0235244035720825</c:v>
                </c:pt>
                <c:pt idx="267">
                  <c:v>1.0235244035720825</c:v>
                </c:pt>
                <c:pt idx="268">
                  <c:v>1.0235244035720825</c:v>
                </c:pt>
                <c:pt idx="269">
                  <c:v>1.0235244035720825</c:v>
                </c:pt>
                <c:pt idx="270">
                  <c:v>1.0235244035720825</c:v>
                </c:pt>
                <c:pt idx="271">
                  <c:v>1.0235244035720825</c:v>
                </c:pt>
                <c:pt idx="272">
                  <c:v>1.0235244035720825</c:v>
                </c:pt>
                <c:pt idx="273">
                  <c:v>1.0235373973846436</c:v>
                </c:pt>
                <c:pt idx="274">
                  <c:v>1.0235373973846436</c:v>
                </c:pt>
                <c:pt idx="275">
                  <c:v>1.0235373973846436</c:v>
                </c:pt>
                <c:pt idx="276">
                  <c:v>1.0235373973846436</c:v>
                </c:pt>
                <c:pt idx="277">
                  <c:v>1.0235373973846436</c:v>
                </c:pt>
                <c:pt idx="278">
                  <c:v>1.0235373973846436</c:v>
                </c:pt>
                <c:pt idx="279">
                  <c:v>1.0235230922698975</c:v>
                </c:pt>
                <c:pt idx="280">
                  <c:v>1.0235230922698975</c:v>
                </c:pt>
                <c:pt idx="281">
                  <c:v>1.0235230922698975</c:v>
                </c:pt>
                <c:pt idx="282">
                  <c:v>1.0235230922698975</c:v>
                </c:pt>
                <c:pt idx="283">
                  <c:v>1.0235230922698975</c:v>
                </c:pt>
                <c:pt idx="284">
                  <c:v>1.0235230922698975</c:v>
                </c:pt>
                <c:pt idx="285">
                  <c:v>1.0234123468399048</c:v>
                </c:pt>
                <c:pt idx="286">
                  <c:v>1.0234123468399048</c:v>
                </c:pt>
                <c:pt idx="287">
                  <c:v>1.0234123468399048</c:v>
                </c:pt>
                <c:pt idx="288">
                  <c:v>1.0234123468399048</c:v>
                </c:pt>
                <c:pt idx="289">
                  <c:v>1.0234123468399048</c:v>
                </c:pt>
                <c:pt idx="290">
                  <c:v>1.0234123468399048</c:v>
                </c:pt>
                <c:pt idx="291">
                  <c:v>1.023425817489624</c:v>
                </c:pt>
                <c:pt idx="292">
                  <c:v>1.023425817489624</c:v>
                </c:pt>
                <c:pt idx="293">
                  <c:v>1.023425817489624</c:v>
                </c:pt>
                <c:pt idx="294">
                  <c:v>1.023425817489624</c:v>
                </c:pt>
                <c:pt idx="295">
                  <c:v>1.023425817489624</c:v>
                </c:pt>
                <c:pt idx="296">
                  <c:v>1.023425817489624</c:v>
                </c:pt>
                <c:pt idx="297">
                  <c:v>1.0235713720321655</c:v>
                </c:pt>
                <c:pt idx="298">
                  <c:v>1.0235713720321655</c:v>
                </c:pt>
                <c:pt idx="299">
                  <c:v>1.0235713720321655</c:v>
                </c:pt>
                <c:pt idx="300">
                  <c:v>1.0235713720321655</c:v>
                </c:pt>
                <c:pt idx="301">
                  <c:v>1.0235713720321655</c:v>
                </c:pt>
                <c:pt idx="302">
                  <c:v>1.0235713720321655</c:v>
                </c:pt>
                <c:pt idx="303">
                  <c:v>1.0234827995300293</c:v>
                </c:pt>
                <c:pt idx="304">
                  <c:v>1.0234827995300293</c:v>
                </c:pt>
                <c:pt idx="305">
                  <c:v>1.0234827995300293</c:v>
                </c:pt>
                <c:pt idx="306">
                  <c:v>1.0234827995300293</c:v>
                </c:pt>
                <c:pt idx="307">
                  <c:v>1.0234827995300293</c:v>
                </c:pt>
                <c:pt idx="308">
                  <c:v>1.0234827995300293</c:v>
                </c:pt>
                <c:pt idx="309">
                  <c:v>1.0234901905059814</c:v>
                </c:pt>
                <c:pt idx="310">
                  <c:v>1.0234901905059814</c:v>
                </c:pt>
                <c:pt idx="311">
                  <c:v>1.0234901905059814</c:v>
                </c:pt>
                <c:pt idx="312">
                  <c:v>1.0234901905059814</c:v>
                </c:pt>
                <c:pt idx="313">
                  <c:v>1.0234901905059814</c:v>
                </c:pt>
                <c:pt idx="314">
                  <c:v>1.0234901905059814</c:v>
                </c:pt>
                <c:pt idx="315">
                  <c:v>1.0234901905059814</c:v>
                </c:pt>
                <c:pt idx="316">
                  <c:v>1.0234901905059814</c:v>
                </c:pt>
                <c:pt idx="317">
                  <c:v>1.023484468460083</c:v>
                </c:pt>
                <c:pt idx="318">
                  <c:v>1.023484468460083</c:v>
                </c:pt>
                <c:pt idx="319">
                  <c:v>1.023484468460083</c:v>
                </c:pt>
                <c:pt idx="320">
                  <c:v>1.023484468460083</c:v>
                </c:pt>
                <c:pt idx="321">
                  <c:v>1.023484468460083</c:v>
                </c:pt>
                <c:pt idx="322">
                  <c:v>1.023484468460083</c:v>
                </c:pt>
                <c:pt idx="323">
                  <c:v>1.023484468460083</c:v>
                </c:pt>
                <c:pt idx="324">
                  <c:v>1.0235120058059692</c:v>
                </c:pt>
                <c:pt idx="325">
                  <c:v>1.0235120058059692</c:v>
                </c:pt>
                <c:pt idx="326">
                  <c:v>1.0235120058059692</c:v>
                </c:pt>
                <c:pt idx="327">
                  <c:v>1.0235120058059692</c:v>
                </c:pt>
                <c:pt idx="328">
                  <c:v>1.0235120058059692</c:v>
                </c:pt>
                <c:pt idx="329">
                  <c:v>1.0235120058059692</c:v>
                </c:pt>
                <c:pt idx="330">
                  <c:v>1.0234957933425903</c:v>
                </c:pt>
                <c:pt idx="331">
                  <c:v>1.0234957933425903</c:v>
                </c:pt>
                <c:pt idx="332">
                  <c:v>1.0234957933425903</c:v>
                </c:pt>
                <c:pt idx="333">
                  <c:v>1.0234957933425903</c:v>
                </c:pt>
                <c:pt idx="334">
                  <c:v>1.0234957933425903</c:v>
                </c:pt>
                <c:pt idx="335">
                  <c:v>1.0234957933425903</c:v>
                </c:pt>
                <c:pt idx="336">
                  <c:v>1.0234289169311523</c:v>
                </c:pt>
                <c:pt idx="337">
                  <c:v>1.0234289169311523</c:v>
                </c:pt>
                <c:pt idx="338">
                  <c:v>1.0234289169311523</c:v>
                </c:pt>
                <c:pt idx="339">
                  <c:v>1.0234289169311523</c:v>
                </c:pt>
                <c:pt idx="340">
                  <c:v>1.0234289169311523</c:v>
                </c:pt>
                <c:pt idx="341">
                  <c:v>1.0234369039535522</c:v>
                </c:pt>
                <c:pt idx="342">
                  <c:v>1.0234369039535522</c:v>
                </c:pt>
                <c:pt idx="343">
                  <c:v>1.0234369039535522</c:v>
                </c:pt>
                <c:pt idx="344">
                  <c:v>1.0234369039535522</c:v>
                </c:pt>
                <c:pt idx="345">
                  <c:v>1.0234369039535522</c:v>
                </c:pt>
                <c:pt idx="346">
                  <c:v>1.0234369039535522</c:v>
                </c:pt>
                <c:pt idx="347">
                  <c:v>1.0234369039535522</c:v>
                </c:pt>
                <c:pt idx="348">
                  <c:v>1.0246597528457642</c:v>
                </c:pt>
                <c:pt idx="349">
                  <c:v>1.0246597528457642</c:v>
                </c:pt>
                <c:pt idx="350">
                  <c:v>1.0246597528457642</c:v>
                </c:pt>
                <c:pt idx="351">
                  <c:v>1.0246597528457642</c:v>
                </c:pt>
                <c:pt idx="352">
                  <c:v>1.0246597528457642</c:v>
                </c:pt>
                <c:pt idx="353">
                  <c:v>1.0246597528457642</c:v>
                </c:pt>
                <c:pt idx="354">
                  <c:v>1.0246119499206543</c:v>
                </c:pt>
                <c:pt idx="355">
                  <c:v>1.0246119499206543</c:v>
                </c:pt>
                <c:pt idx="356">
                  <c:v>1.0246119499206543</c:v>
                </c:pt>
                <c:pt idx="357">
                  <c:v>1.0246119499206543</c:v>
                </c:pt>
                <c:pt idx="358">
                  <c:v>1.0246119499206543</c:v>
                </c:pt>
                <c:pt idx="359">
                  <c:v>1.0246119499206543</c:v>
                </c:pt>
                <c:pt idx="360">
                  <c:v>1.0246081352233887</c:v>
                </c:pt>
                <c:pt idx="361">
                  <c:v>1.0246081352233887</c:v>
                </c:pt>
                <c:pt idx="362">
                  <c:v>1.0246081352233887</c:v>
                </c:pt>
                <c:pt idx="363">
                  <c:v>1.0246081352233887</c:v>
                </c:pt>
                <c:pt idx="364">
                  <c:v>1.0246081352233887</c:v>
                </c:pt>
                <c:pt idx="365">
                  <c:v>1.0246081352233887</c:v>
                </c:pt>
                <c:pt idx="366">
                  <c:v>1.0246307849884033</c:v>
                </c:pt>
                <c:pt idx="367">
                  <c:v>1.0246307849884033</c:v>
                </c:pt>
                <c:pt idx="368">
                  <c:v>1.0246307849884033</c:v>
                </c:pt>
                <c:pt idx="369">
                  <c:v>1.0246307849884033</c:v>
                </c:pt>
                <c:pt idx="370">
                  <c:v>1.0246307849884033</c:v>
                </c:pt>
                <c:pt idx="371">
                  <c:v>1.0246307849884033</c:v>
                </c:pt>
                <c:pt idx="372">
                  <c:v>1.0246307849884033</c:v>
                </c:pt>
                <c:pt idx="373">
                  <c:v>1.0246307849884033</c:v>
                </c:pt>
                <c:pt idx="374">
                  <c:v>1.0246366262435913</c:v>
                </c:pt>
                <c:pt idx="375">
                  <c:v>1.0246366262435913</c:v>
                </c:pt>
                <c:pt idx="376">
                  <c:v>1.0246366262435913</c:v>
                </c:pt>
                <c:pt idx="377">
                  <c:v>1.0246366262435913</c:v>
                </c:pt>
                <c:pt idx="378">
                  <c:v>1.0246366262435913</c:v>
                </c:pt>
                <c:pt idx="379">
                  <c:v>1.0246366262435913</c:v>
                </c:pt>
                <c:pt idx="380">
                  <c:v>1.0246506929397583</c:v>
                </c:pt>
                <c:pt idx="381">
                  <c:v>1.0246506929397583</c:v>
                </c:pt>
                <c:pt idx="382">
                  <c:v>1.0246506929397583</c:v>
                </c:pt>
                <c:pt idx="383">
                  <c:v>1.0246506929397583</c:v>
                </c:pt>
                <c:pt idx="384">
                  <c:v>1.0246506929397583</c:v>
                </c:pt>
                <c:pt idx="385">
                  <c:v>1.0246506929397583</c:v>
                </c:pt>
                <c:pt idx="386">
                  <c:v>1.0246723890304565</c:v>
                </c:pt>
                <c:pt idx="387">
                  <c:v>1.0246723890304565</c:v>
                </c:pt>
                <c:pt idx="388">
                  <c:v>1.0246723890304565</c:v>
                </c:pt>
                <c:pt idx="389">
                  <c:v>1.0246723890304565</c:v>
                </c:pt>
                <c:pt idx="390">
                  <c:v>1.0246723890304565</c:v>
                </c:pt>
                <c:pt idx="391">
                  <c:v>1.0246723890304565</c:v>
                </c:pt>
                <c:pt idx="392">
                  <c:v>1.024652361869812</c:v>
                </c:pt>
                <c:pt idx="393">
                  <c:v>1.024652361869812</c:v>
                </c:pt>
                <c:pt idx="394">
                  <c:v>1.024652361869812</c:v>
                </c:pt>
                <c:pt idx="395">
                  <c:v>1.024652361869812</c:v>
                </c:pt>
                <c:pt idx="396">
                  <c:v>1.024652361869812</c:v>
                </c:pt>
                <c:pt idx="397">
                  <c:v>1.024652361869812</c:v>
                </c:pt>
                <c:pt idx="398">
                  <c:v>1.0246589183807373</c:v>
                </c:pt>
                <c:pt idx="399">
                  <c:v>1.0246589183807373</c:v>
                </c:pt>
                <c:pt idx="400">
                  <c:v>1.0246589183807373</c:v>
                </c:pt>
                <c:pt idx="401">
                  <c:v>1.0246589183807373</c:v>
                </c:pt>
                <c:pt idx="402">
                  <c:v>1.0246589183807373</c:v>
                </c:pt>
                <c:pt idx="403">
                  <c:v>1.0246589183807373</c:v>
                </c:pt>
                <c:pt idx="404">
                  <c:v>1.0246589183807373</c:v>
                </c:pt>
                <c:pt idx="405">
                  <c:v>1.0246654748916626</c:v>
                </c:pt>
                <c:pt idx="406">
                  <c:v>1.0246654748916626</c:v>
                </c:pt>
                <c:pt idx="407">
                  <c:v>1.0246654748916626</c:v>
                </c:pt>
                <c:pt idx="408">
                  <c:v>1.0246654748916626</c:v>
                </c:pt>
                <c:pt idx="409">
                  <c:v>1.0246654748916626</c:v>
                </c:pt>
                <c:pt idx="410">
                  <c:v>1.0246659517288208</c:v>
                </c:pt>
                <c:pt idx="411">
                  <c:v>1.0246659517288208</c:v>
                </c:pt>
                <c:pt idx="412">
                  <c:v>1.0246659517288208</c:v>
                </c:pt>
                <c:pt idx="413">
                  <c:v>1.0246659517288208</c:v>
                </c:pt>
                <c:pt idx="414">
                  <c:v>1.0246659517288208</c:v>
                </c:pt>
                <c:pt idx="415">
                  <c:v>1.0246659517288208</c:v>
                </c:pt>
                <c:pt idx="416">
                  <c:v>1.0246651172637939</c:v>
                </c:pt>
                <c:pt idx="417">
                  <c:v>1.0246651172637939</c:v>
                </c:pt>
                <c:pt idx="418">
                  <c:v>1.0246651172637939</c:v>
                </c:pt>
                <c:pt idx="419">
                  <c:v>1.0246651172637939</c:v>
                </c:pt>
                <c:pt idx="420">
                  <c:v>1.0246651172637939</c:v>
                </c:pt>
                <c:pt idx="421">
                  <c:v>1.0246651172637939</c:v>
                </c:pt>
                <c:pt idx="422">
                  <c:v>1.0246636867523193</c:v>
                </c:pt>
                <c:pt idx="423">
                  <c:v>1.0246636867523193</c:v>
                </c:pt>
                <c:pt idx="424">
                  <c:v>1.0246636867523193</c:v>
                </c:pt>
                <c:pt idx="425">
                  <c:v>1.0246636867523193</c:v>
                </c:pt>
                <c:pt idx="426">
                  <c:v>1.0246636867523193</c:v>
                </c:pt>
                <c:pt idx="427">
                  <c:v>1.0246636867523193</c:v>
                </c:pt>
                <c:pt idx="428">
                  <c:v>1.0246636867523193</c:v>
                </c:pt>
                <c:pt idx="429">
                  <c:v>1.0246636867523193</c:v>
                </c:pt>
                <c:pt idx="430">
                  <c:v>1.0246636867523193</c:v>
                </c:pt>
                <c:pt idx="431">
                  <c:v>1.024749755859375</c:v>
                </c:pt>
                <c:pt idx="432">
                  <c:v>1.024749755859375</c:v>
                </c:pt>
                <c:pt idx="433">
                  <c:v>1.024749755859375</c:v>
                </c:pt>
                <c:pt idx="434">
                  <c:v>1.024749755859375</c:v>
                </c:pt>
                <c:pt idx="435">
                  <c:v>1.024749755859375</c:v>
                </c:pt>
                <c:pt idx="436">
                  <c:v>1.024749755859375</c:v>
                </c:pt>
                <c:pt idx="437">
                  <c:v>1.0246362686157227</c:v>
                </c:pt>
                <c:pt idx="438">
                  <c:v>1.0246362686157227</c:v>
                </c:pt>
                <c:pt idx="439">
                  <c:v>1.0246362686157227</c:v>
                </c:pt>
                <c:pt idx="440">
                  <c:v>1.0246362686157227</c:v>
                </c:pt>
                <c:pt idx="441">
                  <c:v>1.0246362686157227</c:v>
                </c:pt>
                <c:pt idx="442">
                  <c:v>1.0246362686157227</c:v>
                </c:pt>
                <c:pt idx="443">
                  <c:v>1.0246268510818481</c:v>
                </c:pt>
                <c:pt idx="444">
                  <c:v>1.0246268510818481</c:v>
                </c:pt>
                <c:pt idx="445">
                  <c:v>1.0246268510818481</c:v>
                </c:pt>
                <c:pt idx="446">
                  <c:v>1.0246268510818481</c:v>
                </c:pt>
                <c:pt idx="447">
                  <c:v>1.0246268510818481</c:v>
                </c:pt>
                <c:pt idx="448">
                  <c:v>1.0246268510818481</c:v>
                </c:pt>
                <c:pt idx="449">
                  <c:v>1.0246459245681763</c:v>
                </c:pt>
                <c:pt idx="450">
                  <c:v>1.0246459245681763</c:v>
                </c:pt>
                <c:pt idx="451">
                  <c:v>1.0246459245681763</c:v>
                </c:pt>
                <c:pt idx="452">
                  <c:v>1.0246459245681763</c:v>
                </c:pt>
                <c:pt idx="453">
                  <c:v>1.0246459245681763</c:v>
                </c:pt>
                <c:pt idx="454">
                  <c:v>1.0246459245681763</c:v>
                </c:pt>
                <c:pt idx="455">
                  <c:v>1.024651050567627</c:v>
                </c:pt>
                <c:pt idx="456">
                  <c:v>1.024651050567627</c:v>
                </c:pt>
                <c:pt idx="457">
                  <c:v>1.024651050567627</c:v>
                </c:pt>
                <c:pt idx="458">
                  <c:v>1.024651050567627</c:v>
                </c:pt>
                <c:pt idx="459">
                  <c:v>1.024651050567627</c:v>
                </c:pt>
                <c:pt idx="460">
                  <c:v>1.024651050567627</c:v>
                </c:pt>
                <c:pt idx="461">
                  <c:v>1.0246462821960449</c:v>
                </c:pt>
                <c:pt idx="462">
                  <c:v>1.0246462821960449</c:v>
                </c:pt>
                <c:pt idx="463">
                  <c:v>1.0246462821960449</c:v>
                </c:pt>
                <c:pt idx="464">
                  <c:v>1.0246462821960449</c:v>
                </c:pt>
                <c:pt idx="465">
                  <c:v>1.0246462821960449</c:v>
                </c:pt>
                <c:pt idx="466">
                  <c:v>1.0246462821960449</c:v>
                </c:pt>
                <c:pt idx="467">
                  <c:v>1.0246448516845703</c:v>
                </c:pt>
                <c:pt idx="468">
                  <c:v>1.0246448516845703</c:v>
                </c:pt>
                <c:pt idx="469">
                  <c:v>1.0246448516845703</c:v>
                </c:pt>
                <c:pt idx="470">
                  <c:v>1.0246448516845703</c:v>
                </c:pt>
                <c:pt idx="471">
                  <c:v>1.0246448516845703</c:v>
                </c:pt>
                <c:pt idx="472">
                  <c:v>1.0246448516845703</c:v>
                </c:pt>
                <c:pt idx="473">
                  <c:v>1.0246638059616089</c:v>
                </c:pt>
                <c:pt idx="474">
                  <c:v>1.0246638059616089</c:v>
                </c:pt>
                <c:pt idx="475">
                  <c:v>1.0246638059616089</c:v>
                </c:pt>
                <c:pt idx="476">
                  <c:v>1.0246638059616089</c:v>
                </c:pt>
                <c:pt idx="477">
                  <c:v>1.0246638059616089</c:v>
                </c:pt>
                <c:pt idx="478">
                  <c:v>1.0246638059616089</c:v>
                </c:pt>
                <c:pt idx="479">
                  <c:v>1.0246388912200928</c:v>
                </c:pt>
                <c:pt idx="480">
                  <c:v>1.0246388912200928</c:v>
                </c:pt>
                <c:pt idx="481">
                  <c:v>1.0246388912200928</c:v>
                </c:pt>
                <c:pt idx="482">
                  <c:v>1.0246388912200928</c:v>
                </c:pt>
                <c:pt idx="483">
                  <c:v>1.0246388912200928</c:v>
                </c:pt>
                <c:pt idx="484">
                  <c:v>1.0246388912200928</c:v>
                </c:pt>
                <c:pt idx="485">
                  <c:v>1.0246388912200928</c:v>
                </c:pt>
                <c:pt idx="486">
                  <c:v>1.0246388912200928</c:v>
                </c:pt>
                <c:pt idx="487">
                  <c:v>1.0246388912200928</c:v>
                </c:pt>
                <c:pt idx="488">
                  <c:v>1.0246601104736328</c:v>
                </c:pt>
                <c:pt idx="489">
                  <c:v>1.0246601104736328</c:v>
                </c:pt>
                <c:pt idx="490">
                  <c:v>1.0246601104736328</c:v>
                </c:pt>
                <c:pt idx="491">
                  <c:v>1.0246601104736328</c:v>
                </c:pt>
                <c:pt idx="492">
                  <c:v>1.0246601104736328</c:v>
                </c:pt>
                <c:pt idx="493">
                  <c:v>1.0246601104736328</c:v>
                </c:pt>
                <c:pt idx="494">
                  <c:v>1.024660587310791</c:v>
                </c:pt>
                <c:pt idx="495">
                  <c:v>1.024660587310791</c:v>
                </c:pt>
                <c:pt idx="496">
                  <c:v>1.024660587310791</c:v>
                </c:pt>
                <c:pt idx="497">
                  <c:v>1.024660587310791</c:v>
                </c:pt>
                <c:pt idx="498">
                  <c:v>1.024660587310791</c:v>
                </c:pt>
                <c:pt idx="499">
                  <c:v>1.024660587310791</c:v>
                </c:pt>
                <c:pt idx="500">
                  <c:v>1.0246284008026123</c:v>
                </c:pt>
                <c:pt idx="501">
                  <c:v>1.0246284008026123</c:v>
                </c:pt>
                <c:pt idx="502">
                  <c:v>1.0246284008026123</c:v>
                </c:pt>
                <c:pt idx="503">
                  <c:v>1.0246284008026123</c:v>
                </c:pt>
                <c:pt idx="504">
                  <c:v>1.0246284008026123</c:v>
                </c:pt>
                <c:pt idx="505">
                  <c:v>1.0246284008026123</c:v>
                </c:pt>
                <c:pt idx="506">
                  <c:v>1.0246245861053467</c:v>
                </c:pt>
                <c:pt idx="507">
                  <c:v>1.0246245861053467</c:v>
                </c:pt>
                <c:pt idx="508">
                  <c:v>1.0246245861053467</c:v>
                </c:pt>
                <c:pt idx="509">
                  <c:v>1.0246245861053467</c:v>
                </c:pt>
                <c:pt idx="510">
                  <c:v>1.0246245861053467</c:v>
                </c:pt>
                <c:pt idx="511">
                  <c:v>1.0246245861053467</c:v>
                </c:pt>
                <c:pt idx="512">
                  <c:v>1.0246175527572632</c:v>
                </c:pt>
                <c:pt idx="513">
                  <c:v>1.0246175527572632</c:v>
                </c:pt>
                <c:pt idx="514">
                  <c:v>1.0246175527572632</c:v>
                </c:pt>
                <c:pt idx="515">
                  <c:v>1.0246175527572632</c:v>
                </c:pt>
                <c:pt idx="516">
                  <c:v>1.0246175527572632</c:v>
                </c:pt>
                <c:pt idx="517">
                  <c:v>1.0246175527572632</c:v>
                </c:pt>
                <c:pt idx="518">
                  <c:v>1.0246058702468872</c:v>
                </c:pt>
                <c:pt idx="519">
                  <c:v>1.0246058702468872</c:v>
                </c:pt>
                <c:pt idx="520">
                  <c:v>1.0246058702468872</c:v>
                </c:pt>
                <c:pt idx="521">
                  <c:v>1.0246058702468872</c:v>
                </c:pt>
                <c:pt idx="522">
                  <c:v>1.0246058702468872</c:v>
                </c:pt>
                <c:pt idx="523">
                  <c:v>1.0246058702468872</c:v>
                </c:pt>
                <c:pt idx="524">
                  <c:v>1.0246430635452271</c:v>
                </c:pt>
                <c:pt idx="525">
                  <c:v>1.0246430635452271</c:v>
                </c:pt>
                <c:pt idx="526">
                  <c:v>1.0246430635452271</c:v>
                </c:pt>
                <c:pt idx="527">
                  <c:v>1.0246430635452271</c:v>
                </c:pt>
                <c:pt idx="528">
                  <c:v>1.0246430635452271</c:v>
                </c:pt>
                <c:pt idx="529">
                  <c:v>1.0246430635452271</c:v>
                </c:pt>
                <c:pt idx="530">
                  <c:v>1.0246386528015137</c:v>
                </c:pt>
                <c:pt idx="531">
                  <c:v>1.0246386528015137</c:v>
                </c:pt>
                <c:pt idx="532">
                  <c:v>1.0246386528015137</c:v>
                </c:pt>
                <c:pt idx="533">
                  <c:v>1.0246386528015137</c:v>
                </c:pt>
                <c:pt idx="534">
                  <c:v>1.0246386528015137</c:v>
                </c:pt>
                <c:pt idx="535">
                  <c:v>1.0246386528015137</c:v>
                </c:pt>
                <c:pt idx="536">
                  <c:v>1.0246272087097168</c:v>
                </c:pt>
                <c:pt idx="537">
                  <c:v>1.0246272087097168</c:v>
                </c:pt>
                <c:pt idx="538">
                  <c:v>1.0246272087097168</c:v>
                </c:pt>
                <c:pt idx="539">
                  <c:v>1.0246272087097168</c:v>
                </c:pt>
                <c:pt idx="540">
                  <c:v>1.0246272087097168</c:v>
                </c:pt>
                <c:pt idx="541">
                  <c:v>1.0246272087097168</c:v>
                </c:pt>
                <c:pt idx="542">
                  <c:v>1.0246272087097168</c:v>
                </c:pt>
                <c:pt idx="543">
                  <c:v>1.0246272087097168</c:v>
                </c:pt>
                <c:pt idx="544">
                  <c:v>1.0246272087097168</c:v>
                </c:pt>
                <c:pt idx="545">
                  <c:v>1.0246514081954956</c:v>
                </c:pt>
                <c:pt idx="546">
                  <c:v>1.0246514081954956</c:v>
                </c:pt>
                <c:pt idx="547">
                  <c:v>1.0246514081954956</c:v>
                </c:pt>
                <c:pt idx="548">
                  <c:v>1.0246514081954956</c:v>
                </c:pt>
                <c:pt idx="549">
                  <c:v>1.0246514081954956</c:v>
                </c:pt>
                <c:pt idx="550">
                  <c:v>1.0246514081954956</c:v>
                </c:pt>
                <c:pt idx="551">
                  <c:v>1.024621844291687</c:v>
                </c:pt>
                <c:pt idx="552">
                  <c:v>1.024621844291687</c:v>
                </c:pt>
                <c:pt idx="553">
                  <c:v>1.024621844291687</c:v>
                </c:pt>
                <c:pt idx="554">
                  <c:v>1.024621844291687</c:v>
                </c:pt>
                <c:pt idx="555">
                  <c:v>1.024621844291687</c:v>
                </c:pt>
                <c:pt idx="556">
                  <c:v>1.024621844291687</c:v>
                </c:pt>
                <c:pt idx="557">
                  <c:v>1.0246129035949707</c:v>
                </c:pt>
                <c:pt idx="558">
                  <c:v>1.0246129035949707</c:v>
                </c:pt>
                <c:pt idx="559">
                  <c:v>1.0246129035949707</c:v>
                </c:pt>
                <c:pt idx="560">
                  <c:v>1.0246129035949707</c:v>
                </c:pt>
                <c:pt idx="561">
                  <c:v>1.0246129035949707</c:v>
                </c:pt>
                <c:pt idx="562">
                  <c:v>1.0246129035949707</c:v>
                </c:pt>
                <c:pt idx="563">
                  <c:v>1.024627685546875</c:v>
                </c:pt>
                <c:pt idx="564">
                  <c:v>1.024627685546875</c:v>
                </c:pt>
                <c:pt idx="565">
                  <c:v>1.024627685546875</c:v>
                </c:pt>
                <c:pt idx="566">
                  <c:v>1.024627685546875</c:v>
                </c:pt>
                <c:pt idx="567">
                  <c:v>1.024627685546875</c:v>
                </c:pt>
                <c:pt idx="568">
                  <c:v>1.0246257781982422</c:v>
                </c:pt>
                <c:pt idx="569">
                  <c:v>1.0246257781982422</c:v>
                </c:pt>
                <c:pt idx="570">
                  <c:v>1.0246257781982422</c:v>
                </c:pt>
                <c:pt idx="571">
                  <c:v>1.0246257781982422</c:v>
                </c:pt>
                <c:pt idx="572">
                  <c:v>1.0246257781982422</c:v>
                </c:pt>
                <c:pt idx="573">
                  <c:v>1.0246257781982422</c:v>
                </c:pt>
                <c:pt idx="574">
                  <c:v>1.0246257781982422</c:v>
                </c:pt>
                <c:pt idx="575">
                  <c:v>1.0246334075927734</c:v>
                </c:pt>
                <c:pt idx="576">
                  <c:v>1.0246334075927734</c:v>
                </c:pt>
                <c:pt idx="577">
                  <c:v>1.0246334075927734</c:v>
                </c:pt>
                <c:pt idx="578">
                  <c:v>1.0246334075927734</c:v>
                </c:pt>
                <c:pt idx="579">
                  <c:v>1.0246334075927734</c:v>
                </c:pt>
                <c:pt idx="580">
                  <c:v>1.0246334075927734</c:v>
                </c:pt>
                <c:pt idx="581">
                  <c:v>1.0246298313140869</c:v>
                </c:pt>
                <c:pt idx="582">
                  <c:v>1.0246298313140869</c:v>
                </c:pt>
                <c:pt idx="583">
                  <c:v>1.0246298313140869</c:v>
                </c:pt>
                <c:pt idx="584">
                  <c:v>1.0246298313140869</c:v>
                </c:pt>
                <c:pt idx="585">
                  <c:v>1.0246298313140869</c:v>
                </c:pt>
                <c:pt idx="586">
                  <c:v>1.0246298313140869</c:v>
                </c:pt>
                <c:pt idx="587">
                  <c:v>1.024627685546875</c:v>
                </c:pt>
                <c:pt idx="588">
                  <c:v>1.024627685546875</c:v>
                </c:pt>
                <c:pt idx="589">
                  <c:v>1.024627685546875</c:v>
                </c:pt>
                <c:pt idx="590">
                  <c:v>1.024627685546875</c:v>
                </c:pt>
                <c:pt idx="591">
                  <c:v>1.024627685546875</c:v>
                </c:pt>
                <c:pt idx="592">
                  <c:v>1.0246597528457642</c:v>
                </c:pt>
                <c:pt idx="593">
                  <c:v>1.0246597528457642</c:v>
                </c:pt>
                <c:pt idx="594">
                  <c:v>1.0246597528457642</c:v>
                </c:pt>
                <c:pt idx="595">
                  <c:v>1.0246597528457642</c:v>
                </c:pt>
                <c:pt idx="596">
                  <c:v>1.0246597528457642</c:v>
                </c:pt>
                <c:pt idx="597">
                  <c:v>1.0246597528457642</c:v>
                </c:pt>
                <c:pt idx="598">
                  <c:v>1.0246597528457642</c:v>
                </c:pt>
                <c:pt idx="599">
                  <c:v>1.0246597528457642</c:v>
                </c:pt>
                <c:pt idx="600">
                  <c:v>1.0246597528457642</c:v>
                </c:pt>
                <c:pt idx="601">
                  <c:v>1.0246373414993286</c:v>
                </c:pt>
                <c:pt idx="602">
                  <c:v>1.0246373414993286</c:v>
                </c:pt>
                <c:pt idx="603">
                  <c:v>1.0246373414993286</c:v>
                </c:pt>
                <c:pt idx="604">
                  <c:v>1.0246373414993286</c:v>
                </c:pt>
                <c:pt idx="605">
                  <c:v>1.0246373414993286</c:v>
                </c:pt>
                <c:pt idx="606">
                  <c:v>1.0246373414993286</c:v>
                </c:pt>
                <c:pt idx="607">
                  <c:v>1.0246316194534302</c:v>
                </c:pt>
                <c:pt idx="608">
                  <c:v>1.0246316194534302</c:v>
                </c:pt>
                <c:pt idx="609">
                  <c:v>1.0246316194534302</c:v>
                </c:pt>
                <c:pt idx="610">
                  <c:v>1.0246316194534302</c:v>
                </c:pt>
                <c:pt idx="611">
                  <c:v>1.0246316194534302</c:v>
                </c:pt>
                <c:pt idx="612">
                  <c:v>1.0246316194534302</c:v>
                </c:pt>
                <c:pt idx="613">
                  <c:v>1.0246238708496094</c:v>
                </c:pt>
                <c:pt idx="614">
                  <c:v>1.0246238708496094</c:v>
                </c:pt>
                <c:pt idx="615">
                  <c:v>1.0246238708496094</c:v>
                </c:pt>
                <c:pt idx="616">
                  <c:v>1.0246238708496094</c:v>
                </c:pt>
                <c:pt idx="617">
                  <c:v>1.0246238708496094</c:v>
                </c:pt>
                <c:pt idx="618">
                  <c:v>1.0246238708496094</c:v>
                </c:pt>
                <c:pt idx="619">
                  <c:v>1.024654746055603</c:v>
                </c:pt>
                <c:pt idx="620">
                  <c:v>1.024654746055603</c:v>
                </c:pt>
                <c:pt idx="621">
                  <c:v>1.024654746055603</c:v>
                </c:pt>
                <c:pt idx="622">
                  <c:v>1.024654746055603</c:v>
                </c:pt>
                <c:pt idx="623">
                  <c:v>1.024654746055603</c:v>
                </c:pt>
                <c:pt idx="624">
                  <c:v>1.024654746055603</c:v>
                </c:pt>
                <c:pt idx="625">
                  <c:v>1.024651050567627</c:v>
                </c:pt>
                <c:pt idx="626">
                  <c:v>1.024651050567627</c:v>
                </c:pt>
                <c:pt idx="627">
                  <c:v>1.024651050567627</c:v>
                </c:pt>
                <c:pt idx="628">
                  <c:v>1.024651050567627</c:v>
                </c:pt>
                <c:pt idx="629">
                  <c:v>1.024651050567627</c:v>
                </c:pt>
                <c:pt idx="630">
                  <c:v>1.024651050567627</c:v>
                </c:pt>
                <c:pt idx="631">
                  <c:v>1.0246399641036987</c:v>
                </c:pt>
                <c:pt idx="632">
                  <c:v>1.0246399641036987</c:v>
                </c:pt>
                <c:pt idx="633">
                  <c:v>1.0246399641036987</c:v>
                </c:pt>
                <c:pt idx="634">
                  <c:v>1.0246399641036987</c:v>
                </c:pt>
                <c:pt idx="635">
                  <c:v>1.0246399641036987</c:v>
                </c:pt>
                <c:pt idx="636">
                  <c:v>1.0246399641036987</c:v>
                </c:pt>
                <c:pt idx="637">
                  <c:v>1.0246260166168213</c:v>
                </c:pt>
                <c:pt idx="638">
                  <c:v>1.0246260166168213</c:v>
                </c:pt>
                <c:pt idx="639">
                  <c:v>1.0246260166168213</c:v>
                </c:pt>
                <c:pt idx="640">
                  <c:v>1.0246260166168213</c:v>
                </c:pt>
                <c:pt idx="641">
                  <c:v>1.0246260166168213</c:v>
                </c:pt>
                <c:pt idx="642">
                  <c:v>1.0246260166168213</c:v>
                </c:pt>
                <c:pt idx="643">
                  <c:v>1.0246260166168213</c:v>
                </c:pt>
                <c:pt idx="644">
                  <c:v>1.0246195793151855</c:v>
                </c:pt>
                <c:pt idx="645">
                  <c:v>1.0246195793151855</c:v>
                </c:pt>
                <c:pt idx="646">
                  <c:v>1.0246195793151855</c:v>
                </c:pt>
                <c:pt idx="647">
                  <c:v>1.0246195793151855</c:v>
                </c:pt>
                <c:pt idx="648">
                  <c:v>1.0246195793151855</c:v>
                </c:pt>
                <c:pt idx="649">
                  <c:v>1.0246195793151855</c:v>
                </c:pt>
                <c:pt idx="650">
                  <c:v>1.0245866775512695</c:v>
                </c:pt>
                <c:pt idx="651">
                  <c:v>1.0245866775512695</c:v>
                </c:pt>
                <c:pt idx="652">
                  <c:v>1.0245866775512695</c:v>
                </c:pt>
                <c:pt idx="653">
                  <c:v>1.0245866775512695</c:v>
                </c:pt>
                <c:pt idx="654">
                  <c:v>1.0245866775512695</c:v>
                </c:pt>
                <c:pt idx="655">
                  <c:v>1.0245866775512695</c:v>
                </c:pt>
                <c:pt idx="656">
                  <c:v>1.0245866775512695</c:v>
                </c:pt>
                <c:pt idx="657">
                  <c:v>1.0245866775512695</c:v>
                </c:pt>
                <c:pt idx="658">
                  <c:v>1.0246093273162842</c:v>
                </c:pt>
                <c:pt idx="659">
                  <c:v>1.0246093273162842</c:v>
                </c:pt>
                <c:pt idx="660">
                  <c:v>1.0246093273162842</c:v>
                </c:pt>
                <c:pt idx="661">
                  <c:v>1.0246093273162842</c:v>
                </c:pt>
                <c:pt idx="662">
                  <c:v>1.0246093273162842</c:v>
                </c:pt>
                <c:pt idx="663">
                  <c:v>1.0246093273162842</c:v>
                </c:pt>
                <c:pt idx="664">
                  <c:v>1.0246227979660034</c:v>
                </c:pt>
                <c:pt idx="665">
                  <c:v>1.0246227979660034</c:v>
                </c:pt>
                <c:pt idx="666">
                  <c:v>1.0246227979660034</c:v>
                </c:pt>
                <c:pt idx="667">
                  <c:v>1.0246227979660034</c:v>
                </c:pt>
                <c:pt idx="668">
                  <c:v>1.0246227979660034</c:v>
                </c:pt>
                <c:pt idx="669">
                  <c:v>1.0246227979660034</c:v>
                </c:pt>
                <c:pt idx="670">
                  <c:v>1.0246073007583618</c:v>
                </c:pt>
                <c:pt idx="671">
                  <c:v>1.0246073007583618</c:v>
                </c:pt>
                <c:pt idx="672">
                  <c:v>1.0246073007583618</c:v>
                </c:pt>
                <c:pt idx="673">
                  <c:v>1.0246073007583618</c:v>
                </c:pt>
                <c:pt idx="674">
                  <c:v>1.0246073007583618</c:v>
                </c:pt>
                <c:pt idx="675">
                  <c:v>1.0246073007583618</c:v>
                </c:pt>
                <c:pt idx="676">
                  <c:v>1.0246282815933228</c:v>
                </c:pt>
                <c:pt idx="677">
                  <c:v>1.0246282815933228</c:v>
                </c:pt>
                <c:pt idx="678">
                  <c:v>1.0246282815933228</c:v>
                </c:pt>
                <c:pt idx="679">
                  <c:v>1.0246282815933228</c:v>
                </c:pt>
                <c:pt idx="680">
                  <c:v>1.0246282815933228</c:v>
                </c:pt>
                <c:pt idx="681">
                  <c:v>1.0246282815933228</c:v>
                </c:pt>
                <c:pt idx="682">
                  <c:v>1.0246034860610962</c:v>
                </c:pt>
                <c:pt idx="683">
                  <c:v>1.0246034860610962</c:v>
                </c:pt>
                <c:pt idx="684">
                  <c:v>1.0246034860610962</c:v>
                </c:pt>
                <c:pt idx="685">
                  <c:v>1.0246034860610962</c:v>
                </c:pt>
                <c:pt idx="686">
                  <c:v>1.0246034860610962</c:v>
                </c:pt>
                <c:pt idx="687">
                  <c:v>1.0246034860610962</c:v>
                </c:pt>
                <c:pt idx="688">
                  <c:v>1.0246117115020752</c:v>
                </c:pt>
                <c:pt idx="689">
                  <c:v>1.0246117115020752</c:v>
                </c:pt>
                <c:pt idx="690">
                  <c:v>1.0246117115020752</c:v>
                </c:pt>
                <c:pt idx="691">
                  <c:v>1.0246117115020752</c:v>
                </c:pt>
                <c:pt idx="692">
                  <c:v>1.0246117115020752</c:v>
                </c:pt>
                <c:pt idx="693">
                  <c:v>1.0246117115020752</c:v>
                </c:pt>
                <c:pt idx="694">
                  <c:v>1.024621844291687</c:v>
                </c:pt>
                <c:pt idx="695">
                  <c:v>1.024621844291687</c:v>
                </c:pt>
                <c:pt idx="696">
                  <c:v>1.024621844291687</c:v>
                </c:pt>
                <c:pt idx="697">
                  <c:v>1.024621844291687</c:v>
                </c:pt>
                <c:pt idx="698">
                  <c:v>1.024621844291687</c:v>
                </c:pt>
                <c:pt idx="699">
                  <c:v>1.024621844291687</c:v>
                </c:pt>
                <c:pt idx="700">
                  <c:v>1.0247113704681396</c:v>
                </c:pt>
                <c:pt idx="701">
                  <c:v>1.0247113704681396</c:v>
                </c:pt>
                <c:pt idx="702">
                  <c:v>1.0247113704681396</c:v>
                </c:pt>
                <c:pt idx="703">
                  <c:v>1.0247113704681396</c:v>
                </c:pt>
                <c:pt idx="704">
                  <c:v>1.0247113704681396</c:v>
                </c:pt>
                <c:pt idx="705">
                  <c:v>1.0247113704681396</c:v>
                </c:pt>
                <c:pt idx="706">
                  <c:v>1.0246039628982544</c:v>
                </c:pt>
                <c:pt idx="707">
                  <c:v>1.0246039628982544</c:v>
                </c:pt>
                <c:pt idx="708">
                  <c:v>1.0246039628982544</c:v>
                </c:pt>
                <c:pt idx="709">
                  <c:v>1.0246039628982544</c:v>
                </c:pt>
                <c:pt idx="710">
                  <c:v>1.0246039628982544</c:v>
                </c:pt>
                <c:pt idx="711">
                  <c:v>1.0246039628982544</c:v>
                </c:pt>
                <c:pt idx="712">
                  <c:v>1.0246039628982544</c:v>
                </c:pt>
                <c:pt idx="713">
                  <c:v>1.0246039628982544</c:v>
                </c:pt>
                <c:pt idx="714">
                  <c:v>1.0246680974960327</c:v>
                </c:pt>
                <c:pt idx="715">
                  <c:v>1.0246680974960327</c:v>
                </c:pt>
                <c:pt idx="716">
                  <c:v>1.0246680974960327</c:v>
                </c:pt>
                <c:pt idx="717">
                  <c:v>1.0246680974960327</c:v>
                </c:pt>
                <c:pt idx="718">
                  <c:v>1.0246680974960327</c:v>
                </c:pt>
                <c:pt idx="719">
                  <c:v>1.0246680974960327</c:v>
                </c:pt>
                <c:pt idx="720">
                  <c:v>1.024683952331543</c:v>
                </c:pt>
                <c:pt idx="721">
                  <c:v>1.024683952331543</c:v>
                </c:pt>
                <c:pt idx="722">
                  <c:v>1.024683952331543</c:v>
                </c:pt>
                <c:pt idx="723">
                  <c:v>1.024683952331543</c:v>
                </c:pt>
                <c:pt idx="724">
                  <c:v>1.024683952331543</c:v>
                </c:pt>
                <c:pt idx="725">
                  <c:v>1.024683952331543</c:v>
                </c:pt>
                <c:pt idx="726">
                  <c:v>1.0246024131774902</c:v>
                </c:pt>
                <c:pt idx="727">
                  <c:v>1.0246024131774902</c:v>
                </c:pt>
                <c:pt idx="728">
                  <c:v>1.0246024131774902</c:v>
                </c:pt>
                <c:pt idx="729">
                  <c:v>1.0246024131774902</c:v>
                </c:pt>
                <c:pt idx="730">
                  <c:v>1.0246024131774902</c:v>
                </c:pt>
                <c:pt idx="731">
                  <c:v>1.0246024131774902</c:v>
                </c:pt>
                <c:pt idx="732">
                  <c:v>1.0246084928512573</c:v>
                </c:pt>
                <c:pt idx="733">
                  <c:v>1.0246084928512573</c:v>
                </c:pt>
                <c:pt idx="734">
                  <c:v>1.0246084928512573</c:v>
                </c:pt>
                <c:pt idx="735">
                  <c:v>1.0246084928512573</c:v>
                </c:pt>
                <c:pt idx="736">
                  <c:v>1.0246084928512573</c:v>
                </c:pt>
                <c:pt idx="737">
                  <c:v>1.0246084928512573</c:v>
                </c:pt>
                <c:pt idx="738">
                  <c:v>1.0246084928512573</c:v>
                </c:pt>
                <c:pt idx="739">
                  <c:v>1.0246052742004395</c:v>
                </c:pt>
                <c:pt idx="740">
                  <c:v>1.0246052742004395</c:v>
                </c:pt>
                <c:pt idx="741">
                  <c:v>1.0246052742004395</c:v>
                </c:pt>
                <c:pt idx="742">
                  <c:v>1.0246052742004395</c:v>
                </c:pt>
                <c:pt idx="743">
                  <c:v>1.0246052742004395</c:v>
                </c:pt>
                <c:pt idx="744">
                  <c:v>1.0246052742004395</c:v>
                </c:pt>
                <c:pt idx="745">
                  <c:v>1.0246063470840454</c:v>
                </c:pt>
                <c:pt idx="746">
                  <c:v>1.0246063470840454</c:v>
                </c:pt>
                <c:pt idx="747">
                  <c:v>1.0246063470840454</c:v>
                </c:pt>
                <c:pt idx="748">
                  <c:v>1.0246063470840454</c:v>
                </c:pt>
                <c:pt idx="749">
                  <c:v>1.0246063470840454</c:v>
                </c:pt>
                <c:pt idx="750">
                  <c:v>1.0246063470840454</c:v>
                </c:pt>
                <c:pt idx="751">
                  <c:v>1.0246198177337646</c:v>
                </c:pt>
                <c:pt idx="752">
                  <c:v>1.0246198177337646</c:v>
                </c:pt>
                <c:pt idx="753">
                  <c:v>1.0246198177337646</c:v>
                </c:pt>
                <c:pt idx="754">
                  <c:v>1.0246198177337646</c:v>
                </c:pt>
                <c:pt idx="755">
                  <c:v>1.0246198177337646</c:v>
                </c:pt>
                <c:pt idx="756">
                  <c:v>1.0246198177337646</c:v>
                </c:pt>
                <c:pt idx="757">
                  <c:v>1.0246195793151855</c:v>
                </c:pt>
                <c:pt idx="758">
                  <c:v>1.0246195793151855</c:v>
                </c:pt>
                <c:pt idx="759">
                  <c:v>1.0246195793151855</c:v>
                </c:pt>
                <c:pt idx="760">
                  <c:v>1.0246195793151855</c:v>
                </c:pt>
                <c:pt idx="761">
                  <c:v>1.0246195793151855</c:v>
                </c:pt>
                <c:pt idx="762">
                  <c:v>1.0246195793151855</c:v>
                </c:pt>
                <c:pt idx="763">
                  <c:v>1.0246206521987915</c:v>
                </c:pt>
                <c:pt idx="764">
                  <c:v>1.0246206521987915</c:v>
                </c:pt>
                <c:pt idx="765">
                  <c:v>1.0246206521987915</c:v>
                </c:pt>
                <c:pt idx="766">
                  <c:v>1.0246206521987915</c:v>
                </c:pt>
                <c:pt idx="767">
                  <c:v>1.0246206521987915</c:v>
                </c:pt>
                <c:pt idx="768">
                  <c:v>1.0246206521987915</c:v>
                </c:pt>
                <c:pt idx="769">
                  <c:v>1.0246206521987915</c:v>
                </c:pt>
                <c:pt idx="770">
                  <c:v>1.0246206521987915</c:v>
                </c:pt>
                <c:pt idx="771">
                  <c:v>1.0246371030807495</c:v>
                </c:pt>
                <c:pt idx="772">
                  <c:v>1.0246371030807495</c:v>
                </c:pt>
                <c:pt idx="773">
                  <c:v>1.0246371030807495</c:v>
                </c:pt>
                <c:pt idx="774">
                  <c:v>1.0246371030807495</c:v>
                </c:pt>
                <c:pt idx="775">
                  <c:v>1.0246371030807495</c:v>
                </c:pt>
                <c:pt idx="776">
                  <c:v>1.0246371030807495</c:v>
                </c:pt>
                <c:pt idx="777">
                  <c:v>1.0246413946151733</c:v>
                </c:pt>
                <c:pt idx="778">
                  <c:v>1.0246413946151733</c:v>
                </c:pt>
                <c:pt idx="779">
                  <c:v>1.0246413946151733</c:v>
                </c:pt>
                <c:pt idx="780">
                  <c:v>1.0246413946151733</c:v>
                </c:pt>
                <c:pt idx="781">
                  <c:v>1.0246413946151733</c:v>
                </c:pt>
                <c:pt idx="782">
                  <c:v>1.0246413946151733</c:v>
                </c:pt>
                <c:pt idx="783">
                  <c:v>1.0246402025222778</c:v>
                </c:pt>
                <c:pt idx="784">
                  <c:v>1.0246402025222778</c:v>
                </c:pt>
                <c:pt idx="785">
                  <c:v>1.0246402025222778</c:v>
                </c:pt>
                <c:pt idx="786">
                  <c:v>1.0246402025222778</c:v>
                </c:pt>
                <c:pt idx="787">
                  <c:v>1.0246402025222778</c:v>
                </c:pt>
                <c:pt idx="788">
                  <c:v>1.0246402025222778</c:v>
                </c:pt>
                <c:pt idx="789">
                  <c:v>1.0246419906616211</c:v>
                </c:pt>
                <c:pt idx="790">
                  <c:v>1.0246419906616211</c:v>
                </c:pt>
                <c:pt idx="791">
                  <c:v>1.0246419906616211</c:v>
                </c:pt>
                <c:pt idx="792">
                  <c:v>1.0246419906616211</c:v>
                </c:pt>
                <c:pt idx="793">
                  <c:v>1.0246419906616211</c:v>
                </c:pt>
                <c:pt idx="794">
                  <c:v>1.0246419906616211</c:v>
                </c:pt>
                <c:pt idx="795">
                  <c:v>1.0246493816375732</c:v>
                </c:pt>
                <c:pt idx="796">
                  <c:v>1.0246493816375732</c:v>
                </c:pt>
                <c:pt idx="797">
                  <c:v>1.0246493816375732</c:v>
                </c:pt>
                <c:pt idx="798">
                  <c:v>1.0246493816375732</c:v>
                </c:pt>
                <c:pt idx="799">
                  <c:v>1.0246493816375732</c:v>
                </c:pt>
                <c:pt idx="800">
                  <c:v>1.0246493816375732</c:v>
                </c:pt>
                <c:pt idx="801">
                  <c:v>1.0246496200561523</c:v>
                </c:pt>
                <c:pt idx="802">
                  <c:v>1.0246496200561523</c:v>
                </c:pt>
                <c:pt idx="803">
                  <c:v>1.0246496200561523</c:v>
                </c:pt>
                <c:pt idx="804">
                  <c:v>1.0246496200561523</c:v>
                </c:pt>
                <c:pt idx="805">
                  <c:v>1.0246496200561523</c:v>
                </c:pt>
                <c:pt idx="806">
                  <c:v>1.0246496200561523</c:v>
                </c:pt>
                <c:pt idx="807">
                  <c:v>1.0246466398239136</c:v>
                </c:pt>
                <c:pt idx="808">
                  <c:v>1.0246466398239136</c:v>
                </c:pt>
                <c:pt idx="809">
                  <c:v>1.0246466398239136</c:v>
                </c:pt>
                <c:pt idx="810">
                  <c:v>1.0246466398239136</c:v>
                </c:pt>
                <c:pt idx="811">
                  <c:v>1.0246466398239136</c:v>
                </c:pt>
                <c:pt idx="812">
                  <c:v>1.0246466398239136</c:v>
                </c:pt>
                <c:pt idx="813">
                  <c:v>1.0246326923370361</c:v>
                </c:pt>
                <c:pt idx="814">
                  <c:v>1.0246326923370361</c:v>
                </c:pt>
                <c:pt idx="815">
                  <c:v>1.0246326923370361</c:v>
                </c:pt>
                <c:pt idx="816">
                  <c:v>1.0246326923370361</c:v>
                </c:pt>
                <c:pt idx="817">
                  <c:v>1.0246326923370361</c:v>
                </c:pt>
                <c:pt idx="818">
                  <c:v>1.0246326923370361</c:v>
                </c:pt>
                <c:pt idx="819">
                  <c:v>1.0246460437774658</c:v>
                </c:pt>
                <c:pt idx="820">
                  <c:v>1.0246460437774658</c:v>
                </c:pt>
                <c:pt idx="821">
                  <c:v>1.0246460437774658</c:v>
                </c:pt>
                <c:pt idx="822">
                  <c:v>1.0246460437774658</c:v>
                </c:pt>
                <c:pt idx="823">
                  <c:v>1.0246460437774658</c:v>
                </c:pt>
                <c:pt idx="824">
                  <c:v>1.0246460437774658</c:v>
                </c:pt>
                <c:pt idx="825">
                  <c:v>1.0246460437774658</c:v>
                </c:pt>
                <c:pt idx="826">
                  <c:v>1.0246460437774658</c:v>
                </c:pt>
                <c:pt idx="827">
                  <c:v>1.0246460437774658</c:v>
                </c:pt>
                <c:pt idx="828">
                  <c:v>1.0246511697769165</c:v>
                </c:pt>
                <c:pt idx="829">
                  <c:v>1.0246511697769165</c:v>
                </c:pt>
                <c:pt idx="830">
                  <c:v>1.0246511697769165</c:v>
                </c:pt>
                <c:pt idx="831">
                  <c:v>1.0246511697769165</c:v>
                </c:pt>
                <c:pt idx="832">
                  <c:v>1.0246511697769165</c:v>
                </c:pt>
                <c:pt idx="833">
                  <c:v>1.0246511697769165</c:v>
                </c:pt>
                <c:pt idx="834">
                  <c:v>1.0246436595916748</c:v>
                </c:pt>
                <c:pt idx="835">
                  <c:v>1.0246436595916748</c:v>
                </c:pt>
                <c:pt idx="836">
                  <c:v>1.0246436595916748</c:v>
                </c:pt>
                <c:pt idx="837">
                  <c:v>1.0246436595916748</c:v>
                </c:pt>
                <c:pt idx="838">
                  <c:v>1.0246436595916748</c:v>
                </c:pt>
                <c:pt idx="839">
                  <c:v>1.0246436595916748</c:v>
                </c:pt>
                <c:pt idx="840">
                  <c:v>1.0246440172195435</c:v>
                </c:pt>
                <c:pt idx="841">
                  <c:v>1.0246440172195435</c:v>
                </c:pt>
                <c:pt idx="842">
                  <c:v>1.0246440172195435</c:v>
                </c:pt>
                <c:pt idx="843">
                  <c:v>1.0246440172195435</c:v>
                </c:pt>
                <c:pt idx="844">
                  <c:v>1.0246440172195435</c:v>
                </c:pt>
                <c:pt idx="845">
                  <c:v>1.0246440172195435</c:v>
                </c:pt>
                <c:pt idx="846">
                  <c:v>1.0246496200561523</c:v>
                </c:pt>
                <c:pt idx="847">
                  <c:v>1.0246496200561523</c:v>
                </c:pt>
                <c:pt idx="848">
                  <c:v>1.0246496200561523</c:v>
                </c:pt>
                <c:pt idx="849">
                  <c:v>1.0246496200561523</c:v>
                </c:pt>
                <c:pt idx="850">
                  <c:v>1.0246496200561523</c:v>
                </c:pt>
                <c:pt idx="851">
                  <c:v>1.0246496200561523</c:v>
                </c:pt>
                <c:pt idx="852">
                  <c:v>1.0246596336364746</c:v>
                </c:pt>
                <c:pt idx="853">
                  <c:v>1.0246596336364746</c:v>
                </c:pt>
                <c:pt idx="854">
                  <c:v>1.0246596336364746</c:v>
                </c:pt>
                <c:pt idx="855">
                  <c:v>1.0246596336364746</c:v>
                </c:pt>
                <c:pt idx="856">
                  <c:v>1.0246596336364746</c:v>
                </c:pt>
                <c:pt idx="857">
                  <c:v>1.0246596336364746</c:v>
                </c:pt>
                <c:pt idx="858">
                  <c:v>1.0246621370315552</c:v>
                </c:pt>
                <c:pt idx="859">
                  <c:v>1.0246621370315552</c:v>
                </c:pt>
                <c:pt idx="860">
                  <c:v>1.0246621370315552</c:v>
                </c:pt>
                <c:pt idx="861">
                  <c:v>1.0246621370315552</c:v>
                </c:pt>
                <c:pt idx="862">
                  <c:v>1.0246621370315552</c:v>
                </c:pt>
                <c:pt idx="863">
                  <c:v>1.0246621370315552</c:v>
                </c:pt>
                <c:pt idx="864">
                  <c:v>1.0246506929397583</c:v>
                </c:pt>
                <c:pt idx="865">
                  <c:v>1.0246506929397583</c:v>
                </c:pt>
                <c:pt idx="866">
                  <c:v>1.0246506929397583</c:v>
                </c:pt>
                <c:pt idx="867">
                  <c:v>1.0246506929397583</c:v>
                </c:pt>
                <c:pt idx="868">
                  <c:v>1.0246506929397583</c:v>
                </c:pt>
                <c:pt idx="869">
                  <c:v>1.0246506929397583</c:v>
                </c:pt>
                <c:pt idx="870">
                  <c:v>1.0246542692184448</c:v>
                </c:pt>
                <c:pt idx="871">
                  <c:v>1.0246542692184448</c:v>
                </c:pt>
                <c:pt idx="872">
                  <c:v>1.0246542692184448</c:v>
                </c:pt>
                <c:pt idx="873">
                  <c:v>1.0246542692184448</c:v>
                </c:pt>
                <c:pt idx="874">
                  <c:v>1.0246542692184448</c:v>
                </c:pt>
                <c:pt idx="875">
                  <c:v>1.0246542692184448</c:v>
                </c:pt>
                <c:pt idx="876">
                  <c:v>1.0246622562408447</c:v>
                </c:pt>
                <c:pt idx="877">
                  <c:v>1.0246622562408447</c:v>
                </c:pt>
                <c:pt idx="878">
                  <c:v>1.0246622562408447</c:v>
                </c:pt>
                <c:pt idx="879">
                  <c:v>1.0246622562408447</c:v>
                </c:pt>
                <c:pt idx="880">
                  <c:v>1.0246622562408447</c:v>
                </c:pt>
                <c:pt idx="881">
                  <c:v>1.0246622562408447</c:v>
                </c:pt>
                <c:pt idx="882">
                  <c:v>1.0246622562408447</c:v>
                </c:pt>
                <c:pt idx="883">
                  <c:v>1.0246622562408447</c:v>
                </c:pt>
                <c:pt idx="884">
                  <c:v>1.0246622562408447</c:v>
                </c:pt>
                <c:pt idx="885">
                  <c:v>1.0246548652648926</c:v>
                </c:pt>
                <c:pt idx="886">
                  <c:v>1.0246548652648926</c:v>
                </c:pt>
                <c:pt idx="887">
                  <c:v>1.0246548652648926</c:v>
                </c:pt>
                <c:pt idx="888">
                  <c:v>1.0246548652648926</c:v>
                </c:pt>
                <c:pt idx="889">
                  <c:v>1.0246548652648926</c:v>
                </c:pt>
                <c:pt idx="890">
                  <c:v>1.0246548652648926</c:v>
                </c:pt>
                <c:pt idx="891">
                  <c:v>1.0246638059616089</c:v>
                </c:pt>
                <c:pt idx="892">
                  <c:v>1.0246638059616089</c:v>
                </c:pt>
                <c:pt idx="893">
                  <c:v>1.0246638059616089</c:v>
                </c:pt>
                <c:pt idx="894">
                  <c:v>1.0246638059616089</c:v>
                </c:pt>
                <c:pt idx="895">
                  <c:v>1.0246638059616089</c:v>
                </c:pt>
                <c:pt idx="896">
                  <c:v>1.0246638059616089</c:v>
                </c:pt>
                <c:pt idx="897">
                  <c:v>1.02464759349823</c:v>
                </c:pt>
                <c:pt idx="898">
                  <c:v>1.02464759349823</c:v>
                </c:pt>
                <c:pt idx="899">
                  <c:v>1.02464759349823</c:v>
                </c:pt>
                <c:pt idx="900">
                  <c:v>1.02464759349823</c:v>
                </c:pt>
                <c:pt idx="901">
                  <c:v>1.02464759349823</c:v>
                </c:pt>
                <c:pt idx="902">
                  <c:v>1.02464759349823</c:v>
                </c:pt>
                <c:pt idx="903">
                  <c:v>1.0246586799621582</c:v>
                </c:pt>
                <c:pt idx="904">
                  <c:v>1.0246586799621582</c:v>
                </c:pt>
                <c:pt idx="905">
                  <c:v>1.0246586799621582</c:v>
                </c:pt>
                <c:pt idx="906">
                  <c:v>1.0246586799621582</c:v>
                </c:pt>
                <c:pt idx="907">
                  <c:v>1.0246586799621582</c:v>
                </c:pt>
                <c:pt idx="908">
                  <c:v>1.0246586799621582</c:v>
                </c:pt>
                <c:pt idx="909">
                  <c:v>1.0246520042419434</c:v>
                </c:pt>
                <c:pt idx="910">
                  <c:v>1.0246520042419434</c:v>
                </c:pt>
                <c:pt idx="911">
                  <c:v>1.0246520042419434</c:v>
                </c:pt>
                <c:pt idx="912">
                  <c:v>1.0246520042419434</c:v>
                </c:pt>
                <c:pt idx="913">
                  <c:v>1.0246520042419434</c:v>
                </c:pt>
                <c:pt idx="914">
                  <c:v>1.0246520042419434</c:v>
                </c:pt>
                <c:pt idx="915">
                  <c:v>1.0246529579162598</c:v>
                </c:pt>
                <c:pt idx="916">
                  <c:v>1.0246529579162598</c:v>
                </c:pt>
                <c:pt idx="917">
                  <c:v>1.0246529579162598</c:v>
                </c:pt>
                <c:pt idx="918">
                  <c:v>1.0246529579162598</c:v>
                </c:pt>
                <c:pt idx="919">
                  <c:v>1.0246529579162598</c:v>
                </c:pt>
                <c:pt idx="920">
                  <c:v>1.0246529579162598</c:v>
                </c:pt>
                <c:pt idx="921">
                  <c:v>1.0246498584747314</c:v>
                </c:pt>
                <c:pt idx="922">
                  <c:v>1.0246498584747314</c:v>
                </c:pt>
                <c:pt idx="923">
                  <c:v>1.0246498584747314</c:v>
                </c:pt>
                <c:pt idx="924">
                  <c:v>1.0246498584747314</c:v>
                </c:pt>
                <c:pt idx="925">
                  <c:v>1.0246498584747314</c:v>
                </c:pt>
                <c:pt idx="926">
                  <c:v>1.0246498584747314</c:v>
                </c:pt>
                <c:pt idx="927">
                  <c:v>1.0246500968933105</c:v>
                </c:pt>
                <c:pt idx="928">
                  <c:v>1.0246500968933105</c:v>
                </c:pt>
                <c:pt idx="929">
                  <c:v>1.0246500968933105</c:v>
                </c:pt>
                <c:pt idx="930">
                  <c:v>1.0246500968933105</c:v>
                </c:pt>
                <c:pt idx="931">
                  <c:v>1.0246500968933105</c:v>
                </c:pt>
                <c:pt idx="932">
                  <c:v>1.0246500968933105</c:v>
                </c:pt>
                <c:pt idx="933">
                  <c:v>1.0246456861495972</c:v>
                </c:pt>
                <c:pt idx="934">
                  <c:v>1.0246456861495972</c:v>
                </c:pt>
                <c:pt idx="935">
                  <c:v>1.0246456861495972</c:v>
                </c:pt>
                <c:pt idx="936">
                  <c:v>1.0246456861495972</c:v>
                </c:pt>
                <c:pt idx="937">
                  <c:v>1.0246456861495972</c:v>
                </c:pt>
                <c:pt idx="938">
                  <c:v>1.0246456861495972</c:v>
                </c:pt>
                <c:pt idx="939">
                  <c:v>1.0246456861495972</c:v>
                </c:pt>
                <c:pt idx="940">
                  <c:v>1.0246456861495972</c:v>
                </c:pt>
                <c:pt idx="941">
                  <c:v>1.0246456861495972</c:v>
                </c:pt>
                <c:pt idx="942">
                  <c:v>1.0246533155441284</c:v>
                </c:pt>
                <c:pt idx="943">
                  <c:v>1.0246533155441284</c:v>
                </c:pt>
                <c:pt idx="944">
                  <c:v>1.0246533155441284</c:v>
                </c:pt>
                <c:pt idx="945">
                  <c:v>1.0246533155441284</c:v>
                </c:pt>
                <c:pt idx="946">
                  <c:v>1.0246533155441284</c:v>
                </c:pt>
                <c:pt idx="947">
                  <c:v>1.0246533155441284</c:v>
                </c:pt>
                <c:pt idx="948">
                  <c:v>1.0246484279632568</c:v>
                </c:pt>
                <c:pt idx="949">
                  <c:v>1.0246484279632568</c:v>
                </c:pt>
                <c:pt idx="950">
                  <c:v>1.0246484279632568</c:v>
                </c:pt>
                <c:pt idx="951">
                  <c:v>1.0246484279632568</c:v>
                </c:pt>
                <c:pt idx="952">
                  <c:v>1.0246484279632568</c:v>
                </c:pt>
                <c:pt idx="953">
                  <c:v>1.0246484279632568</c:v>
                </c:pt>
                <c:pt idx="954">
                  <c:v>1.0246545076370239</c:v>
                </c:pt>
                <c:pt idx="955">
                  <c:v>1.0246545076370239</c:v>
                </c:pt>
                <c:pt idx="956">
                  <c:v>1.0246545076370239</c:v>
                </c:pt>
                <c:pt idx="957">
                  <c:v>1.0246545076370239</c:v>
                </c:pt>
                <c:pt idx="958">
                  <c:v>1.0246545076370239</c:v>
                </c:pt>
                <c:pt idx="959">
                  <c:v>1.0246545076370239</c:v>
                </c:pt>
                <c:pt idx="960">
                  <c:v>1.0246621370315552</c:v>
                </c:pt>
                <c:pt idx="961">
                  <c:v>1.0246621370315552</c:v>
                </c:pt>
                <c:pt idx="962">
                  <c:v>1.0246621370315552</c:v>
                </c:pt>
                <c:pt idx="963">
                  <c:v>1.0246621370315552</c:v>
                </c:pt>
                <c:pt idx="964">
                  <c:v>1.0246621370315552</c:v>
                </c:pt>
                <c:pt idx="965">
                  <c:v>1.0246621370315552</c:v>
                </c:pt>
                <c:pt idx="966">
                  <c:v>1.0246717929840088</c:v>
                </c:pt>
                <c:pt idx="967">
                  <c:v>1.0246717929840088</c:v>
                </c:pt>
                <c:pt idx="968">
                  <c:v>1.0246717929840088</c:v>
                </c:pt>
                <c:pt idx="969">
                  <c:v>1.0246717929840088</c:v>
                </c:pt>
                <c:pt idx="970">
                  <c:v>1.0246717929840088</c:v>
                </c:pt>
                <c:pt idx="971">
                  <c:v>1.0246717929840088</c:v>
                </c:pt>
                <c:pt idx="972">
                  <c:v>1.0246595144271851</c:v>
                </c:pt>
                <c:pt idx="973">
                  <c:v>1.0246595144271851</c:v>
                </c:pt>
                <c:pt idx="974">
                  <c:v>1.0246595144271851</c:v>
                </c:pt>
                <c:pt idx="975">
                  <c:v>1.0246595144271851</c:v>
                </c:pt>
                <c:pt idx="976">
                  <c:v>1.0246595144271851</c:v>
                </c:pt>
                <c:pt idx="977">
                  <c:v>1.0246595144271851</c:v>
                </c:pt>
                <c:pt idx="978">
                  <c:v>1.0246583223342896</c:v>
                </c:pt>
                <c:pt idx="979">
                  <c:v>1.0246583223342896</c:v>
                </c:pt>
                <c:pt idx="980">
                  <c:v>1.0246583223342896</c:v>
                </c:pt>
                <c:pt idx="981">
                  <c:v>1.0246583223342896</c:v>
                </c:pt>
                <c:pt idx="982">
                  <c:v>1.0246583223342896</c:v>
                </c:pt>
                <c:pt idx="983">
                  <c:v>1.0246583223342896</c:v>
                </c:pt>
                <c:pt idx="984">
                  <c:v>1.0246495008468628</c:v>
                </c:pt>
                <c:pt idx="985">
                  <c:v>1.0246495008468628</c:v>
                </c:pt>
                <c:pt idx="986">
                  <c:v>1.0246495008468628</c:v>
                </c:pt>
                <c:pt idx="987">
                  <c:v>1.0246495008468628</c:v>
                </c:pt>
                <c:pt idx="988">
                  <c:v>1.0246495008468628</c:v>
                </c:pt>
                <c:pt idx="989">
                  <c:v>1.0246495008468628</c:v>
                </c:pt>
                <c:pt idx="990">
                  <c:v>1.0246542692184448</c:v>
                </c:pt>
                <c:pt idx="991">
                  <c:v>1.0246542692184448</c:v>
                </c:pt>
                <c:pt idx="992">
                  <c:v>1.0246542692184448</c:v>
                </c:pt>
                <c:pt idx="993">
                  <c:v>1.0246542692184448</c:v>
                </c:pt>
                <c:pt idx="994">
                  <c:v>1.0246542692184448</c:v>
                </c:pt>
                <c:pt idx="995">
                  <c:v>1.0246542692184448</c:v>
                </c:pt>
                <c:pt idx="996">
                  <c:v>1.0246542692184448</c:v>
                </c:pt>
                <c:pt idx="997">
                  <c:v>1.0246542692184448</c:v>
                </c:pt>
                <c:pt idx="998">
                  <c:v>1.0246533155441284</c:v>
                </c:pt>
                <c:pt idx="999">
                  <c:v>1.0246533155441284</c:v>
                </c:pt>
                <c:pt idx="1000">
                  <c:v>1.0246533155441284</c:v>
                </c:pt>
                <c:pt idx="1001">
                  <c:v>1.0246533155441284</c:v>
                </c:pt>
                <c:pt idx="1002">
                  <c:v>1.0246533155441284</c:v>
                </c:pt>
                <c:pt idx="1003">
                  <c:v>1.0246533155441284</c:v>
                </c:pt>
                <c:pt idx="1004">
                  <c:v>1.0246545076370239</c:v>
                </c:pt>
                <c:pt idx="1005">
                  <c:v>1.0246545076370239</c:v>
                </c:pt>
                <c:pt idx="1006">
                  <c:v>1.0246545076370239</c:v>
                </c:pt>
                <c:pt idx="1007">
                  <c:v>1.0246545076370239</c:v>
                </c:pt>
                <c:pt idx="1008">
                  <c:v>1.0246545076370239</c:v>
                </c:pt>
                <c:pt idx="1009">
                  <c:v>1.0246545076370239</c:v>
                </c:pt>
                <c:pt idx="1010">
                  <c:v>1.0246437788009644</c:v>
                </c:pt>
                <c:pt idx="1011">
                  <c:v>1.0246437788009644</c:v>
                </c:pt>
                <c:pt idx="1012">
                  <c:v>1.0246437788009644</c:v>
                </c:pt>
                <c:pt idx="1013">
                  <c:v>1.0246437788009644</c:v>
                </c:pt>
                <c:pt idx="1014">
                  <c:v>1.0246437788009644</c:v>
                </c:pt>
                <c:pt idx="1015">
                  <c:v>1.0246437788009644</c:v>
                </c:pt>
                <c:pt idx="1016">
                  <c:v>1.0246508121490479</c:v>
                </c:pt>
                <c:pt idx="1017">
                  <c:v>1.0246508121490479</c:v>
                </c:pt>
                <c:pt idx="1018">
                  <c:v>1.0246508121490479</c:v>
                </c:pt>
                <c:pt idx="1019">
                  <c:v>1.0246508121490479</c:v>
                </c:pt>
                <c:pt idx="1020">
                  <c:v>1.0246508121490479</c:v>
                </c:pt>
                <c:pt idx="1021">
                  <c:v>1.0246508121490479</c:v>
                </c:pt>
                <c:pt idx="1022">
                  <c:v>1.0246461629867554</c:v>
                </c:pt>
                <c:pt idx="1023">
                  <c:v>1.0246461629867554</c:v>
                </c:pt>
                <c:pt idx="1024">
                  <c:v>1.0246461629867554</c:v>
                </c:pt>
                <c:pt idx="1025">
                  <c:v>1.0246461629867554</c:v>
                </c:pt>
                <c:pt idx="1026">
                  <c:v>1.0246461629867554</c:v>
                </c:pt>
                <c:pt idx="1027">
                  <c:v>1.0246461629867554</c:v>
                </c:pt>
                <c:pt idx="1028">
                  <c:v>1.0246366262435913</c:v>
                </c:pt>
                <c:pt idx="1029">
                  <c:v>1.0246366262435913</c:v>
                </c:pt>
                <c:pt idx="1030">
                  <c:v>1.0246366262435913</c:v>
                </c:pt>
                <c:pt idx="1031">
                  <c:v>1.0246366262435913</c:v>
                </c:pt>
                <c:pt idx="1032">
                  <c:v>1.0246366262435913</c:v>
                </c:pt>
                <c:pt idx="1033">
                  <c:v>1.0246366262435913</c:v>
                </c:pt>
                <c:pt idx="1034">
                  <c:v>1.0246491432189941</c:v>
                </c:pt>
                <c:pt idx="1035">
                  <c:v>1.0246491432189941</c:v>
                </c:pt>
                <c:pt idx="1036">
                  <c:v>1.0246491432189941</c:v>
                </c:pt>
                <c:pt idx="1037">
                  <c:v>1.0246491432189941</c:v>
                </c:pt>
                <c:pt idx="1038">
                  <c:v>1.0246491432189941</c:v>
                </c:pt>
                <c:pt idx="1039">
                  <c:v>1.0246491432189941</c:v>
                </c:pt>
                <c:pt idx="1040">
                  <c:v>1.0246480703353882</c:v>
                </c:pt>
                <c:pt idx="1041">
                  <c:v>1.0246480703353882</c:v>
                </c:pt>
                <c:pt idx="1042">
                  <c:v>1.0246480703353882</c:v>
                </c:pt>
                <c:pt idx="1043">
                  <c:v>1.0246480703353882</c:v>
                </c:pt>
                <c:pt idx="1044">
                  <c:v>1.0246480703353882</c:v>
                </c:pt>
                <c:pt idx="1045">
                  <c:v>1.0246480703353882</c:v>
                </c:pt>
                <c:pt idx="1046">
                  <c:v>1.0246478319168091</c:v>
                </c:pt>
                <c:pt idx="1047">
                  <c:v>1.0246478319168091</c:v>
                </c:pt>
                <c:pt idx="1048">
                  <c:v>1.0246478319168091</c:v>
                </c:pt>
                <c:pt idx="1049">
                  <c:v>1.0246478319168091</c:v>
                </c:pt>
                <c:pt idx="1050">
                  <c:v>1.0246478319168091</c:v>
                </c:pt>
                <c:pt idx="1051">
                  <c:v>1.0246478319168091</c:v>
                </c:pt>
                <c:pt idx="1052">
                  <c:v>1.0246478319168091</c:v>
                </c:pt>
                <c:pt idx="1053">
                  <c:v>1.0246478319168091</c:v>
                </c:pt>
                <c:pt idx="1054">
                  <c:v>1.0246478319168091</c:v>
                </c:pt>
                <c:pt idx="1055">
                  <c:v>1.0246567726135254</c:v>
                </c:pt>
                <c:pt idx="1056">
                  <c:v>1.0246567726135254</c:v>
                </c:pt>
                <c:pt idx="1057">
                  <c:v>1.0246567726135254</c:v>
                </c:pt>
                <c:pt idx="1058">
                  <c:v>1.0246567726135254</c:v>
                </c:pt>
                <c:pt idx="1059">
                  <c:v>1.0246567726135254</c:v>
                </c:pt>
                <c:pt idx="1060">
                  <c:v>1.0246567726135254</c:v>
                </c:pt>
                <c:pt idx="1061">
                  <c:v>1.0246438980102539</c:v>
                </c:pt>
                <c:pt idx="1062">
                  <c:v>1.0246438980102539</c:v>
                </c:pt>
                <c:pt idx="1063">
                  <c:v>1.0246438980102539</c:v>
                </c:pt>
                <c:pt idx="1064">
                  <c:v>1.0246438980102539</c:v>
                </c:pt>
                <c:pt idx="1065">
                  <c:v>1.0246438980102539</c:v>
                </c:pt>
                <c:pt idx="1066">
                  <c:v>1.0246438980102539</c:v>
                </c:pt>
                <c:pt idx="1067">
                  <c:v>1.0246474742889404</c:v>
                </c:pt>
                <c:pt idx="1068">
                  <c:v>1.0246474742889404</c:v>
                </c:pt>
                <c:pt idx="1069">
                  <c:v>1.0246474742889404</c:v>
                </c:pt>
                <c:pt idx="1070">
                  <c:v>1.0246474742889404</c:v>
                </c:pt>
                <c:pt idx="1071">
                  <c:v>1.0246474742889404</c:v>
                </c:pt>
                <c:pt idx="1072">
                  <c:v>1.0246474742889404</c:v>
                </c:pt>
                <c:pt idx="1073">
                  <c:v>1.0246632099151611</c:v>
                </c:pt>
                <c:pt idx="1074">
                  <c:v>1.0246632099151611</c:v>
                </c:pt>
                <c:pt idx="1075">
                  <c:v>1.0246632099151611</c:v>
                </c:pt>
                <c:pt idx="1076">
                  <c:v>1.0246632099151611</c:v>
                </c:pt>
                <c:pt idx="1077">
                  <c:v>1.0246632099151611</c:v>
                </c:pt>
                <c:pt idx="1078">
                  <c:v>1.0246632099151611</c:v>
                </c:pt>
                <c:pt idx="1079">
                  <c:v>1.0246431827545166</c:v>
                </c:pt>
                <c:pt idx="1080">
                  <c:v>1.0246431827545166</c:v>
                </c:pt>
                <c:pt idx="1081">
                  <c:v>1.0246431827545166</c:v>
                </c:pt>
                <c:pt idx="1082">
                  <c:v>1.0246431827545166</c:v>
                </c:pt>
                <c:pt idx="1083">
                  <c:v>1.0246431827545166</c:v>
                </c:pt>
                <c:pt idx="1084">
                  <c:v>1.0246431827545166</c:v>
                </c:pt>
                <c:pt idx="1085">
                  <c:v>1.0246422290802002</c:v>
                </c:pt>
                <c:pt idx="1086">
                  <c:v>1.0246422290802002</c:v>
                </c:pt>
                <c:pt idx="1087">
                  <c:v>1.0246422290802002</c:v>
                </c:pt>
                <c:pt idx="1088">
                  <c:v>1.0246422290802002</c:v>
                </c:pt>
                <c:pt idx="1089">
                  <c:v>1.0246422290802002</c:v>
                </c:pt>
                <c:pt idx="1090">
                  <c:v>1.0246422290802002</c:v>
                </c:pt>
                <c:pt idx="1091">
                  <c:v>1.0246484279632568</c:v>
                </c:pt>
                <c:pt idx="1092">
                  <c:v>1.0246484279632568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DD-4B04-ABF2-4EDE2CA4A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3"/>
                <c:pt idx="0">
                  <c:v>0.94499999284744263</c:v>
                </c:pt>
                <c:pt idx="1">
                  <c:v>1.1230000257492065</c:v>
                </c:pt>
                <c:pt idx="2">
                  <c:v>1.1050000190734863</c:v>
                </c:pt>
                <c:pt idx="3">
                  <c:v>1.0889999866485596</c:v>
                </c:pt>
                <c:pt idx="4">
                  <c:v>1.0989999771118164</c:v>
                </c:pt>
                <c:pt idx="5">
                  <c:v>1.1059999465942383</c:v>
                </c:pt>
                <c:pt idx="6">
                  <c:v>1.090999960899353</c:v>
                </c:pt>
                <c:pt idx="7">
                  <c:v>1.0759999752044678</c:v>
                </c:pt>
                <c:pt idx="8">
                  <c:v>1.0349999666213989</c:v>
                </c:pt>
                <c:pt idx="9">
                  <c:v>0.96299999952316284</c:v>
                </c:pt>
                <c:pt idx="10">
                  <c:v>0.92199999094009399</c:v>
                </c:pt>
                <c:pt idx="11">
                  <c:v>0.91500002145767212</c:v>
                </c:pt>
                <c:pt idx="12">
                  <c:v>0.94900000095367432</c:v>
                </c:pt>
                <c:pt idx="13">
                  <c:v>0.99599999189376831</c:v>
                </c:pt>
                <c:pt idx="14">
                  <c:v>1.0329999923706055</c:v>
                </c:pt>
                <c:pt idx="15">
                  <c:v>1.0490000247955322</c:v>
                </c:pt>
                <c:pt idx="16">
                  <c:v>1.0670000314712524</c:v>
                </c:pt>
                <c:pt idx="17">
                  <c:v>1.0820000171661377</c:v>
                </c:pt>
                <c:pt idx="18">
                  <c:v>1.0889999866485596</c:v>
                </c:pt>
                <c:pt idx="19">
                  <c:v>1.0850000381469727</c:v>
                </c:pt>
                <c:pt idx="20">
                  <c:v>1.0920000076293945</c:v>
                </c:pt>
                <c:pt idx="21">
                  <c:v>1.0690000057220459</c:v>
                </c:pt>
                <c:pt idx="22">
                  <c:v>1.062000036239624</c:v>
                </c:pt>
                <c:pt idx="23">
                  <c:v>1.0529999732971191</c:v>
                </c:pt>
                <c:pt idx="24">
                  <c:v>1.0240000486373901</c:v>
                </c:pt>
                <c:pt idx="25">
                  <c:v>1.0269999504089355</c:v>
                </c:pt>
                <c:pt idx="26">
                  <c:v>1.0360000133514404</c:v>
                </c:pt>
                <c:pt idx="27">
                  <c:v>1.0130000114440918</c:v>
                </c:pt>
                <c:pt idx="28">
                  <c:v>1.034000039100647</c:v>
                </c:pt>
                <c:pt idx="29">
                  <c:v>1.0529999732971191</c:v>
                </c:pt>
                <c:pt idx="30">
                  <c:v>1.0570000410079956</c:v>
                </c:pt>
                <c:pt idx="31">
                  <c:v>1.0349999666213989</c:v>
                </c:pt>
                <c:pt idx="32">
                  <c:v>1.034000039100647</c:v>
                </c:pt>
                <c:pt idx="33">
                  <c:v>1.0509999990463257</c:v>
                </c:pt>
                <c:pt idx="34">
                  <c:v>1.0590000152587891</c:v>
                </c:pt>
                <c:pt idx="35">
                  <c:v>1.0460000038146973</c:v>
                </c:pt>
                <c:pt idx="36">
                  <c:v>1.065000057220459</c:v>
                </c:pt>
                <c:pt idx="37">
                  <c:v>1.0640000104904175</c:v>
                </c:pt>
                <c:pt idx="38">
                  <c:v>1.0559999942779541</c:v>
                </c:pt>
                <c:pt idx="39">
                  <c:v>1.0640000104904175</c:v>
                </c:pt>
                <c:pt idx="40">
                  <c:v>1.0490000247955322</c:v>
                </c:pt>
                <c:pt idx="41">
                  <c:v>1.0269999504089355</c:v>
                </c:pt>
                <c:pt idx="42">
                  <c:v>1.0490000247955322</c:v>
                </c:pt>
                <c:pt idx="43">
                  <c:v>1.0720000267028809</c:v>
                </c:pt>
                <c:pt idx="44">
                  <c:v>1.0470000505447388</c:v>
                </c:pt>
                <c:pt idx="45">
                  <c:v>1.0570000410079956</c:v>
                </c:pt>
                <c:pt idx="46">
                  <c:v>1.0440000295639038</c:v>
                </c:pt>
                <c:pt idx="47">
                  <c:v>1.0709999799728394</c:v>
                </c:pt>
                <c:pt idx="48">
                  <c:v>1.062000036239624</c:v>
                </c:pt>
                <c:pt idx="49">
                  <c:v>1.062000036239624</c:v>
                </c:pt>
                <c:pt idx="50">
                  <c:v>1.0880000591278076</c:v>
                </c:pt>
                <c:pt idx="51">
                  <c:v>1.0659999847412109</c:v>
                </c:pt>
                <c:pt idx="52">
                  <c:v>1.0820000171661377</c:v>
                </c:pt>
                <c:pt idx="53">
                  <c:v>1.0590000152587891</c:v>
                </c:pt>
                <c:pt idx="54">
                  <c:v>1.059999942779541</c:v>
                </c:pt>
                <c:pt idx="55">
                  <c:v>1.0679999589920044</c:v>
                </c:pt>
                <c:pt idx="56">
                  <c:v>1.062000036239624</c:v>
                </c:pt>
                <c:pt idx="57">
                  <c:v>1.065000057220459</c:v>
                </c:pt>
                <c:pt idx="58">
                  <c:v>1.0460000038146973</c:v>
                </c:pt>
                <c:pt idx="59">
                  <c:v>1.0449999570846558</c:v>
                </c:pt>
                <c:pt idx="60">
                  <c:v>1.0529999732971191</c:v>
                </c:pt>
                <c:pt idx="61">
                  <c:v>1.031999945640564</c:v>
                </c:pt>
                <c:pt idx="62">
                  <c:v>1.0099999904632568</c:v>
                </c:pt>
                <c:pt idx="63">
                  <c:v>1.0269999504089355</c:v>
                </c:pt>
                <c:pt idx="64">
                  <c:v>0.99099999666213989</c:v>
                </c:pt>
                <c:pt idx="65">
                  <c:v>1.0210000276565552</c:v>
                </c:pt>
                <c:pt idx="66">
                  <c:v>0.96299999952316284</c:v>
                </c:pt>
                <c:pt idx="67">
                  <c:v>0.96899998188018799</c:v>
                </c:pt>
                <c:pt idx="68">
                  <c:v>0.94599997997283936</c:v>
                </c:pt>
                <c:pt idx="69">
                  <c:v>0.96100002527236938</c:v>
                </c:pt>
                <c:pt idx="70">
                  <c:v>0.94800001382827759</c:v>
                </c:pt>
                <c:pt idx="71">
                  <c:v>0.95599997043609619</c:v>
                </c:pt>
                <c:pt idx="72">
                  <c:v>0.95999997854232788</c:v>
                </c:pt>
                <c:pt idx="73">
                  <c:v>0.99299997091293335</c:v>
                </c:pt>
                <c:pt idx="74">
                  <c:v>1.0049999952316284</c:v>
                </c:pt>
                <c:pt idx="75">
                  <c:v>1.003000020980835</c:v>
                </c:pt>
                <c:pt idx="76">
                  <c:v>1.0110000371932983</c:v>
                </c:pt>
                <c:pt idx="77">
                  <c:v>0.98400002717971802</c:v>
                </c:pt>
                <c:pt idx="78">
                  <c:v>1.0060000419616699</c:v>
                </c:pt>
                <c:pt idx="79">
                  <c:v>1</c:v>
                </c:pt>
                <c:pt idx="80">
                  <c:v>1.0219999551773071</c:v>
                </c:pt>
                <c:pt idx="81">
                  <c:v>1.0470000505447388</c:v>
                </c:pt>
                <c:pt idx="82">
                  <c:v>1.0700000524520874</c:v>
                </c:pt>
                <c:pt idx="83">
                  <c:v>1.090999960899353</c:v>
                </c:pt>
                <c:pt idx="84">
                  <c:v>1.0880000591278076</c:v>
                </c:pt>
                <c:pt idx="85">
                  <c:v>1.0399999618530273</c:v>
                </c:pt>
                <c:pt idx="86">
                  <c:v>1.0390000343322754</c:v>
                </c:pt>
                <c:pt idx="87">
                  <c:v>1.0789999961853027</c:v>
                </c:pt>
                <c:pt idx="88">
                  <c:v>1.0750000476837158</c:v>
                </c:pt>
                <c:pt idx="89">
                  <c:v>1.0460000038146973</c:v>
                </c:pt>
                <c:pt idx="90">
                  <c:v>1.0490000247955322</c:v>
                </c:pt>
                <c:pt idx="91">
                  <c:v>1.0369999408721924</c:v>
                </c:pt>
                <c:pt idx="92">
                  <c:v>1.0269999504089355</c:v>
                </c:pt>
                <c:pt idx="93">
                  <c:v>1.0549999475479126</c:v>
                </c:pt>
                <c:pt idx="94">
                  <c:v>1.0360000133514404</c:v>
                </c:pt>
                <c:pt idx="95">
                  <c:v>1.0540000200271606</c:v>
                </c:pt>
                <c:pt idx="96">
                  <c:v>1.0590000152587891</c:v>
                </c:pt>
                <c:pt idx="97">
                  <c:v>1.0670000314712524</c:v>
                </c:pt>
                <c:pt idx="98">
                  <c:v>1.0369999408721924</c:v>
                </c:pt>
                <c:pt idx="99">
                  <c:v>1.0369999408721924</c:v>
                </c:pt>
                <c:pt idx="100">
                  <c:v>1.0440000295639038</c:v>
                </c:pt>
                <c:pt idx="101">
                  <c:v>1.0379999876022339</c:v>
                </c:pt>
                <c:pt idx="102">
                  <c:v>1.0640000104904175</c:v>
                </c:pt>
                <c:pt idx="103">
                  <c:v>1.0470000505447388</c:v>
                </c:pt>
                <c:pt idx="104">
                  <c:v>1.0540000200271606</c:v>
                </c:pt>
                <c:pt idx="105">
                  <c:v>1.0499999523162842</c:v>
                </c:pt>
                <c:pt idx="106">
                  <c:v>1.0670000314712524</c:v>
                </c:pt>
                <c:pt idx="107">
                  <c:v>1.062999963760376</c:v>
                </c:pt>
                <c:pt idx="108">
                  <c:v>1.034000039100647</c:v>
                </c:pt>
                <c:pt idx="109">
                  <c:v>1.0470000505447388</c:v>
                </c:pt>
                <c:pt idx="110">
                  <c:v>1.0690000057220459</c:v>
                </c:pt>
                <c:pt idx="111">
                  <c:v>1.0700000524520874</c:v>
                </c:pt>
                <c:pt idx="112">
                  <c:v>1.0720000267028809</c:v>
                </c:pt>
                <c:pt idx="113">
                  <c:v>1.093000054359436</c:v>
                </c:pt>
                <c:pt idx="114">
                  <c:v>1.1160000562667847</c:v>
                </c:pt>
                <c:pt idx="115">
                  <c:v>1.1189999580383301</c:v>
                </c:pt>
                <c:pt idx="116">
                  <c:v>1.0740000009536743</c:v>
                </c:pt>
                <c:pt idx="117">
                  <c:v>1.0659999847412109</c:v>
                </c:pt>
                <c:pt idx="118">
                  <c:v>1.0509999990463257</c:v>
                </c:pt>
                <c:pt idx="119">
                  <c:v>1.0729999542236328</c:v>
                </c:pt>
                <c:pt idx="120">
                  <c:v>1.062000036239624</c:v>
                </c:pt>
                <c:pt idx="121">
                  <c:v>1.0429999828338623</c:v>
                </c:pt>
                <c:pt idx="122">
                  <c:v>1.0499999523162842</c:v>
                </c:pt>
                <c:pt idx="123">
                  <c:v>1.0579999685287476</c:v>
                </c:pt>
                <c:pt idx="124">
                  <c:v>1.0959999561309814</c:v>
                </c:pt>
                <c:pt idx="125">
                  <c:v>1.0829999446868896</c:v>
                </c:pt>
                <c:pt idx="126">
                  <c:v>1.062000036239624</c:v>
                </c:pt>
                <c:pt idx="127">
                  <c:v>1.0809999704360962</c:v>
                </c:pt>
                <c:pt idx="128">
                  <c:v>1.0509999990463257</c:v>
                </c:pt>
                <c:pt idx="129">
                  <c:v>1.0470000505447388</c:v>
                </c:pt>
                <c:pt idx="130">
                  <c:v>1.0410000085830688</c:v>
                </c:pt>
                <c:pt idx="131">
                  <c:v>1.0140000581741333</c:v>
                </c:pt>
                <c:pt idx="132">
                  <c:v>1.0219999551773071</c:v>
                </c:pt>
                <c:pt idx="133">
                  <c:v>1.0230000019073486</c:v>
                </c:pt>
                <c:pt idx="134">
                  <c:v>1.0180000066757202</c:v>
                </c:pt>
                <c:pt idx="135">
                  <c:v>1.034000039100647</c:v>
                </c:pt>
                <c:pt idx="136">
                  <c:v>1.0429999828338623</c:v>
                </c:pt>
                <c:pt idx="137">
                  <c:v>1.065000057220459</c:v>
                </c:pt>
                <c:pt idx="138">
                  <c:v>1.0850000381469727</c:v>
                </c:pt>
                <c:pt idx="139">
                  <c:v>1.0590000152587891</c:v>
                </c:pt>
                <c:pt idx="140">
                  <c:v>1.0800000429153442</c:v>
                </c:pt>
                <c:pt idx="141">
                  <c:v>1.0579999685287476</c:v>
                </c:pt>
                <c:pt idx="142">
                  <c:v>1.0579999685287476</c:v>
                </c:pt>
                <c:pt idx="143">
                  <c:v>1.0390000343322754</c:v>
                </c:pt>
                <c:pt idx="144">
                  <c:v>1.0449999570846558</c:v>
                </c:pt>
                <c:pt idx="145">
                  <c:v>1.0490000247955322</c:v>
                </c:pt>
                <c:pt idx="146">
                  <c:v>1.0559999942779541</c:v>
                </c:pt>
                <c:pt idx="147">
                  <c:v>1.0640000104904175</c:v>
                </c:pt>
                <c:pt idx="148">
                  <c:v>1.065000057220459</c:v>
                </c:pt>
                <c:pt idx="149">
                  <c:v>1.0579999685287476</c:v>
                </c:pt>
                <c:pt idx="150">
                  <c:v>1.059999942779541</c:v>
                </c:pt>
                <c:pt idx="151">
                  <c:v>1.0440000295639038</c:v>
                </c:pt>
                <c:pt idx="152">
                  <c:v>1.0520000457763672</c:v>
                </c:pt>
                <c:pt idx="153">
                  <c:v>1.031999945640564</c:v>
                </c:pt>
                <c:pt idx="154">
                  <c:v>1.0349999666213989</c:v>
                </c:pt>
                <c:pt idx="155">
                  <c:v>1.0509999990463257</c:v>
                </c:pt>
                <c:pt idx="156">
                  <c:v>1.034000039100647</c:v>
                </c:pt>
                <c:pt idx="157">
                  <c:v>1.0549999475479126</c:v>
                </c:pt>
                <c:pt idx="158">
                  <c:v>1.0509999990463257</c:v>
                </c:pt>
                <c:pt idx="159">
                  <c:v>1.0169999599456787</c:v>
                </c:pt>
                <c:pt idx="160">
                  <c:v>1.0440000295639038</c:v>
                </c:pt>
                <c:pt idx="161">
                  <c:v>1.0240000486373901</c:v>
                </c:pt>
                <c:pt idx="162">
                  <c:v>1.0529999732971191</c:v>
                </c:pt>
                <c:pt idx="163">
                  <c:v>1.034000039100647</c:v>
                </c:pt>
                <c:pt idx="164">
                  <c:v>1.0440000295639038</c:v>
                </c:pt>
                <c:pt idx="165">
                  <c:v>1.059999942779541</c:v>
                </c:pt>
                <c:pt idx="166">
                  <c:v>1.090999960899353</c:v>
                </c:pt>
                <c:pt idx="167">
                  <c:v>1.0800000429153442</c:v>
                </c:pt>
                <c:pt idx="168">
                  <c:v>1.0570000410079956</c:v>
                </c:pt>
                <c:pt idx="169">
                  <c:v>1.0570000410079956</c:v>
                </c:pt>
                <c:pt idx="170">
                  <c:v>1.0670000314712524</c:v>
                </c:pt>
                <c:pt idx="171">
                  <c:v>1.0540000200271606</c:v>
                </c:pt>
                <c:pt idx="172">
                  <c:v>1.0110000371932983</c:v>
                </c:pt>
                <c:pt idx="173">
                  <c:v>1.0160000324249268</c:v>
                </c:pt>
                <c:pt idx="174">
                  <c:v>1.0169999599456787</c:v>
                </c:pt>
                <c:pt idx="175">
                  <c:v>1.0019999742507935</c:v>
                </c:pt>
                <c:pt idx="176">
                  <c:v>1.0130000114440918</c:v>
                </c:pt>
                <c:pt idx="177">
                  <c:v>0.99900001287460327</c:v>
                </c:pt>
                <c:pt idx="178">
                  <c:v>0.99699997901916504</c:v>
                </c:pt>
                <c:pt idx="179">
                  <c:v>1.0190000534057617</c:v>
                </c:pt>
                <c:pt idx="180">
                  <c:v>1.0160000324249268</c:v>
                </c:pt>
                <c:pt idx="181">
                  <c:v>0.99199998378753662</c:v>
                </c:pt>
                <c:pt idx="182">
                  <c:v>0.97100001573562622</c:v>
                </c:pt>
                <c:pt idx="183">
                  <c:v>0.98100000619888306</c:v>
                </c:pt>
                <c:pt idx="184">
                  <c:v>1.0089999437332153</c:v>
                </c:pt>
                <c:pt idx="185">
                  <c:v>1.0160000324249268</c:v>
                </c:pt>
                <c:pt idx="186">
                  <c:v>1.0759999752044678</c:v>
                </c:pt>
                <c:pt idx="187">
                  <c:v>1.0959999561309814</c:v>
                </c:pt>
                <c:pt idx="188">
                  <c:v>1.1180000305175781</c:v>
                </c:pt>
                <c:pt idx="189">
                  <c:v>1.0970000028610229</c:v>
                </c:pt>
                <c:pt idx="190">
                  <c:v>1.1130000352859497</c:v>
                </c:pt>
                <c:pt idx="191">
                  <c:v>1.0950000286102295</c:v>
                </c:pt>
                <c:pt idx="192">
                  <c:v>1.090999960899353</c:v>
                </c:pt>
                <c:pt idx="193">
                  <c:v>1.0880000591278076</c:v>
                </c:pt>
                <c:pt idx="194">
                  <c:v>1.1180000305175781</c:v>
                </c:pt>
                <c:pt idx="195">
                  <c:v>1.1299999952316284</c:v>
                </c:pt>
                <c:pt idx="196">
                  <c:v>1.1030000448226929</c:v>
                </c:pt>
                <c:pt idx="197">
                  <c:v>1.1039999723434448</c:v>
                </c:pt>
                <c:pt idx="198">
                  <c:v>1.1080000400543213</c:v>
                </c:pt>
                <c:pt idx="199">
                  <c:v>1.1050000190734863</c:v>
                </c:pt>
                <c:pt idx="200">
                  <c:v>1.1349999904632568</c:v>
                </c:pt>
                <c:pt idx="201">
                  <c:v>1.0950000286102295</c:v>
                </c:pt>
                <c:pt idx="202">
                  <c:v>1.1030000448226929</c:v>
                </c:pt>
                <c:pt idx="203">
                  <c:v>1.0729999542236328</c:v>
                </c:pt>
                <c:pt idx="204">
                  <c:v>1.0559999942779541</c:v>
                </c:pt>
                <c:pt idx="205">
                  <c:v>1.0950000286102295</c:v>
                </c:pt>
                <c:pt idx="206">
                  <c:v>1.090999960899353</c:v>
                </c:pt>
                <c:pt idx="207">
                  <c:v>1.0789999961853027</c:v>
                </c:pt>
                <c:pt idx="208">
                  <c:v>1.0900000333786011</c:v>
                </c:pt>
                <c:pt idx="209">
                  <c:v>1.1160000562667847</c:v>
                </c:pt>
                <c:pt idx="210">
                  <c:v>1.0210000276565552</c:v>
                </c:pt>
                <c:pt idx="211">
                  <c:v>0.97600001096725464</c:v>
                </c:pt>
                <c:pt idx="212">
                  <c:v>0.89800000190734863</c:v>
                </c:pt>
                <c:pt idx="213">
                  <c:v>0.87699997425079346</c:v>
                </c:pt>
                <c:pt idx="214">
                  <c:v>0.87999999523162842</c:v>
                </c:pt>
                <c:pt idx="215">
                  <c:v>0.88300001621246338</c:v>
                </c:pt>
                <c:pt idx="216">
                  <c:v>0.86100000143051147</c:v>
                </c:pt>
                <c:pt idx="217">
                  <c:v>0.89399999380111694</c:v>
                </c:pt>
                <c:pt idx="218">
                  <c:v>0.89399999380111694</c:v>
                </c:pt>
                <c:pt idx="219">
                  <c:v>0.87699997425079346</c:v>
                </c:pt>
                <c:pt idx="220">
                  <c:v>0.88400000333786011</c:v>
                </c:pt>
                <c:pt idx="221">
                  <c:v>0.89399999380111694</c:v>
                </c:pt>
                <c:pt idx="222">
                  <c:v>0.89499998092651367</c:v>
                </c:pt>
                <c:pt idx="223">
                  <c:v>0.8619999885559082</c:v>
                </c:pt>
                <c:pt idx="224">
                  <c:v>0.81999999284744263</c:v>
                </c:pt>
                <c:pt idx="225">
                  <c:v>0.79400002956390381</c:v>
                </c:pt>
                <c:pt idx="226">
                  <c:v>0.79500001668930054</c:v>
                </c:pt>
                <c:pt idx="227">
                  <c:v>0.78100001811981201</c:v>
                </c:pt>
                <c:pt idx="228">
                  <c:v>0.78299999237060547</c:v>
                </c:pt>
                <c:pt idx="229">
                  <c:v>0.78200000524520874</c:v>
                </c:pt>
                <c:pt idx="230">
                  <c:v>0.80000001192092896</c:v>
                </c:pt>
                <c:pt idx="231">
                  <c:v>0.79500001668930054</c:v>
                </c:pt>
                <c:pt idx="232">
                  <c:v>0.80000001192092896</c:v>
                </c:pt>
                <c:pt idx="233">
                  <c:v>0.79699999094009399</c:v>
                </c:pt>
                <c:pt idx="234">
                  <c:v>0.79500001668930054</c:v>
                </c:pt>
                <c:pt idx="235">
                  <c:v>0.78299999237060547</c:v>
                </c:pt>
                <c:pt idx="236">
                  <c:v>0.79400002956390381</c:v>
                </c:pt>
                <c:pt idx="237">
                  <c:v>0.81400001049041748</c:v>
                </c:pt>
                <c:pt idx="238">
                  <c:v>0.77100002765655518</c:v>
                </c:pt>
                <c:pt idx="239">
                  <c:v>0.78200000524520874</c:v>
                </c:pt>
                <c:pt idx="240">
                  <c:v>0.79900002479553223</c:v>
                </c:pt>
                <c:pt idx="241">
                  <c:v>0.77700001001358032</c:v>
                </c:pt>
                <c:pt idx="242">
                  <c:v>0.77600002288818359</c:v>
                </c:pt>
                <c:pt idx="243">
                  <c:v>0.78799998760223389</c:v>
                </c:pt>
                <c:pt idx="244">
                  <c:v>0.80500000715255737</c:v>
                </c:pt>
                <c:pt idx="245">
                  <c:v>0.77999997138977051</c:v>
                </c:pt>
                <c:pt idx="246">
                  <c:v>0.79799997806549072</c:v>
                </c:pt>
                <c:pt idx="247">
                  <c:v>0.80000001192092896</c:v>
                </c:pt>
                <c:pt idx="248">
                  <c:v>0.79799997806549072</c:v>
                </c:pt>
                <c:pt idx="249">
                  <c:v>0.77499997615814209</c:v>
                </c:pt>
                <c:pt idx="250">
                  <c:v>0.77899998426437378</c:v>
                </c:pt>
                <c:pt idx="251">
                  <c:v>0.78799998760223389</c:v>
                </c:pt>
                <c:pt idx="252">
                  <c:v>0.77799999713897705</c:v>
                </c:pt>
                <c:pt idx="253">
                  <c:v>0.77799999713897705</c:v>
                </c:pt>
                <c:pt idx="254">
                  <c:v>0.7720000147819519</c:v>
                </c:pt>
                <c:pt idx="255">
                  <c:v>0.79400002956390381</c:v>
                </c:pt>
                <c:pt idx="256">
                  <c:v>0.78899997472763062</c:v>
                </c:pt>
                <c:pt idx="257">
                  <c:v>0.7839999794960022</c:v>
                </c:pt>
                <c:pt idx="258">
                  <c:v>0.77600002288818359</c:v>
                </c:pt>
                <c:pt idx="259">
                  <c:v>0.78700000047683716</c:v>
                </c:pt>
                <c:pt idx="260">
                  <c:v>0.77799999713897705</c:v>
                </c:pt>
                <c:pt idx="261">
                  <c:v>0.76399999856948853</c:v>
                </c:pt>
                <c:pt idx="262">
                  <c:v>0.76399999856948853</c:v>
                </c:pt>
                <c:pt idx="263">
                  <c:v>0.76399999856948853</c:v>
                </c:pt>
                <c:pt idx="264">
                  <c:v>0.77999997138977051</c:v>
                </c:pt>
                <c:pt idx="265">
                  <c:v>0.78700000047683716</c:v>
                </c:pt>
                <c:pt idx="266">
                  <c:v>0.77300000190734863</c:v>
                </c:pt>
                <c:pt idx="267">
                  <c:v>0.72899997234344482</c:v>
                </c:pt>
                <c:pt idx="268">
                  <c:v>0.68199998140335083</c:v>
                </c:pt>
                <c:pt idx="269">
                  <c:v>0.70899999141693115</c:v>
                </c:pt>
                <c:pt idx="270">
                  <c:v>0.7070000171661377</c:v>
                </c:pt>
                <c:pt idx="271">
                  <c:v>0.74900001287460327</c:v>
                </c:pt>
                <c:pt idx="272">
                  <c:v>0.76599997282028198</c:v>
                </c:pt>
                <c:pt idx="273">
                  <c:v>0.7929999828338623</c:v>
                </c:pt>
                <c:pt idx="274">
                  <c:v>0.7839999794960022</c:v>
                </c:pt>
                <c:pt idx="275">
                  <c:v>0.80000001192092896</c:v>
                </c:pt>
                <c:pt idx="276">
                  <c:v>0.77799999713897705</c:v>
                </c:pt>
                <c:pt idx="277">
                  <c:v>0.81099998950958252</c:v>
                </c:pt>
                <c:pt idx="278">
                  <c:v>0.76499998569488525</c:v>
                </c:pt>
                <c:pt idx="279">
                  <c:v>0.79500001668930054</c:v>
                </c:pt>
                <c:pt idx="280">
                  <c:v>0.80099999904632568</c:v>
                </c:pt>
                <c:pt idx="281">
                  <c:v>0.77700001001358032</c:v>
                </c:pt>
                <c:pt idx="282">
                  <c:v>0.75900000333786011</c:v>
                </c:pt>
                <c:pt idx="283">
                  <c:v>0.75800001621246338</c:v>
                </c:pt>
                <c:pt idx="284">
                  <c:v>0.75900000333786011</c:v>
                </c:pt>
                <c:pt idx="285">
                  <c:v>0.76200002431869507</c:v>
                </c:pt>
                <c:pt idx="286">
                  <c:v>0.74400001764297485</c:v>
                </c:pt>
                <c:pt idx="287">
                  <c:v>0.75900000333786011</c:v>
                </c:pt>
                <c:pt idx="288">
                  <c:v>0.79699999094009399</c:v>
                </c:pt>
                <c:pt idx="289">
                  <c:v>0.81999999284744263</c:v>
                </c:pt>
                <c:pt idx="290">
                  <c:v>0.76899999380111694</c:v>
                </c:pt>
                <c:pt idx="291">
                  <c:v>0.78299999237060547</c:v>
                </c:pt>
                <c:pt idx="292">
                  <c:v>0.79799997806549072</c:v>
                </c:pt>
                <c:pt idx="293">
                  <c:v>0.78200000524520874</c:v>
                </c:pt>
                <c:pt idx="294">
                  <c:v>0.77300000190734863</c:v>
                </c:pt>
                <c:pt idx="295">
                  <c:v>0.79199999570846558</c:v>
                </c:pt>
                <c:pt idx="296">
                  <c:v>0.79000002145767212</c:v>
                </c:pt>
                <c:pt idx="297">
                  <c:v>0.78600001335144043</c:v>
                </c:pt>
                <c:pt idx="298">
                  <c:v>0.78600001335144043</c:v>
                </c:pt>
                <c:pt idx="299">
                  <c:v>0.77799999713897705</c:v>
                </c:pt>
                <c:pt idx="300">
                  <c:v>0.77499997615814209</c:v>
                </c:pt>
                <c:pt idx="301">
                  <c:v>0.7720000147819519</c:v>
                </c:pt>
                <c:pt idx="302">
                  <c:v>0.77600002288818359</c:v>
                </c:pt>
                <c:pt idx="303">
                  <c:v>0.78799998760223389</c:v>
                </c:pt>
                <c:pt idx="304">
                  <c:v>0.79400002956390381</c:v>
                </c:pt>
                <c:pt idx="305">
                  <c:v>0.78299999237060547</c:v>
                </c:pt>
                <c:pt idx="306">
                  <c:v>0.75900000333786011</c:v>
                </c:pt>
                <c:pt idx="307">
                  <c:v>0.78200000524520874</c:v>
                </c:pt>
                <c:pt idx="308">
                  <c:v>0.77899998426437378</c:v>
                </c:pt>
                <c:pt idx="309">
                  <c:v>0.7850000262260437</c:v>
                </c:pt>
                <c:pt idx="310">
                  <c:v>0.7630000114440918</c:v>
                </c:pt>
                <c:pt idx="311">
                  <c:v>0.77700001001358032</c:v>
                </c:pt>
                <c:pt idx="312">
                  <c:v>0.76399999856948853</c:v>
                </c:pt>
                <c:pt idx="313">
                  <c:v>0.78200000524520874</c:v>
                </c:pt>
                <c:pt idx="314">
                  <c:v>0.77300000190734863</c:v>
                </c:pt>
                <c:pt idx="315">
                  <c:v>0.76200002431869507</c:v>
                </c:pt>
                <c:pt idx="316">
                  <c:v>0.77899998426437378</c:v>
                </c:pt>
                <c:pt idx="317">
                  <c:v>0.79900002479553223</c:v>
                </c:pt>
                <c:pt idx="318">
                  <c:v>0.77899998426437378</c:v>
                </c:pt>
                <c:pt idx="319">
                  <c:v>0.76099997758865356</c:v>
                </c:pt>
                <c:pt idx="320">
                  <c:v>0.76899999380111694</c:v>
                </c:pt>
                <c:pt idx="321">
                  <c:v>0.78700000047683716</c:v>
                </c:pt>
                <c:pt idx="322">
                  <c:v>0.79699999094009399</c:v>
                </c:pt>
                <c:pt idx="323">
                  <c:v>0.79600000381469727</c:v>
                </c:pt>
                <c:pt idx="324">
                  <c:v>0.79699999094009399</c:v>
                </c:pt>
                <c:pt idx="325">
                  <c:v>0.75999999046325684</c:v>
                </c:pt>
                <c:pt idx="326">
                  <c:v>0.77300000190734863</c:v>
                </c:pt>
                <c:pt idx="327">
                  <c:v>0.77999997138977051</c:v>
                </c:pt>
                <c:pt idx="328">
                  <c:v>0.76499998569488525</c:v>
                </c:pt>
                <c:pt idx="329">
                  <c:v>0.77999997138977051</c:v>
                </c:pt>
                <c:pt idx="330">
                  <c:v>0.73900002241134644</c:v>
                </c:pt>
                <c:pt idx="331">
                  <c:v>0.70300000905990601</c:v>
                </c:pt>
                <c:pt idx="332">
                  <c:v>0.65200001001358032</c:v>
                </c:pt>
                <c:pt idx="333">
                  <c:v>0.68699997663497925</c:v>
                </c:pt>
                <c:pt idx="334">
                  <c:v>0.70999997854232788</c:v>
                </c:pt>
                <c:pt idx="335">
                  <c:v>0.74400001764297485</c:v>
                </c:pt>
                <c:pt idx="336">
                  <c:v>0.78899997472763062</c:v>
                </c:pt>
                <c:pt idx="337">
                  <c:v>0.79900002479553223</c:v>
                </c:pt>
                <c:pt idx="338">
                  <c:v>0.81699997186660767</c:v>
                </c:pt>
                <c:pt idx="339">
                  <c:v>0.97500002384185791</c:v>
                </c:pt>
                <c:pt idx="340">
                  <c:v>1.1480000019073486</c:v>
                </c:pt>
                <c:pt idx="341">
                  <c:v>1.0329999923706055</c:v>
                </c:pt>
                <c:pt idx="342">
                  <c:v>0.89499998092651367</c:v>
                </c:pt>
                <c:pt idx="343">
                  <c:v>0.83600002527236938</c:v>
                </c:pt>
                <c:pt idx="344">
                  <c:v>0.83399999141693115</c:v>
                </c:pt>
                <c:pt idx="345">
                  <c:v>0.91600000858306885</c:v>
                </c:pt>
                <c:pt idx="346">
                  <c:v>1.0169999599456787</c:v>
                </c:pt>
                <c:pt idx="347">
                  <c:v>1.3070000410079956</c:v>
                </c:pt>
                <c:pt idx="348">
                  <c:v>1.5290000438690186</c:v>
                </c:pt>
                <c:pt idx="349">
                  <c:v>1.7799999713897705</c:v>
                </c:pt>
                <c:pt idx="350">
                  <c:v>2.0409998893737793</c:v>
                </c:pt>
                <c:pt idx="351">
                  <c:v>2.3269999027252197</c:v>
                </c:pt>
                <c:pt idx="352">
                  <c:v>2.6500000953674316</c:v>
                </c:pt>
                <c:pt idx="353">
                  <c:v>3.0820000171661377</c:v>
                </c:pt>
                <c:pt idx="354">
                  <c:v>3.3829998970031738</c:v>
                </c:pt>
                <c:pt idx="355">
                  <c:v>3.6960000991821289</c:v>
                </c:pt>
                <c:pt idx="356">
                  <c:v>3.9890000820159912</c:v>
                </c:pt>
                <c:pt idx="357">
                  <c:v>4.3249998092651367</c:v>
                </c:pt>
                <c:pt idx="358">
                  <c:v>4.5809998512268066</c:v>
                </c:pt>
                <c:pt idx="359">
                  <c:v>4.8969998359680176</c:v>
                </c:pt>
                <c:pt idx="360">
                  <c:v>5.3540000915527344</c:v>
                </c:pt>
                <c:pt idx="361">
                  <c:v>5.6389999389648438</c:v>
                </c:pt>
                <c:pt idx="362">
                  <c:v>5.9569997787475586</c:v>
                </c:pt>
                <c:pt idx="363">
                  <c:v>6.2620000839233398</c:v>
                </c:pt>
                <c:pt idx="364">
                  <c:v>6.5669999122619629</c:v>
                </c:pt>
                <c:pt idx="365">
                  <c:v>6.8489999771118164</c:v>
                </c:pt>
                <c:pt idx="366">
                  <c:v>7.2859997749328613</c:v>
                </c:pt>
                <c:pt idx="367">
                  <c:v>7.5729999542236328</c:v>
                </c:pt>
                <c:pt idx="368">
                  <c:v>7.8779997825622559</c:v>
                </c:pt>
                <c:pt idx="369">
                  <c:v>8.1260004043579102</c:v>
                </c:pt>
                <c:pt idx="370">
                  <c:v>8.2290000915527344</c:v>
                </c:pt>
                <c:pt idx="371">
                  <c:v>8.2659997940063477</c:v>
                </c:pt>
                <c:pt idx="372">
                  <c:v>8.258000373840332</c:v>
                </c:pt>
                <c:pt idx="373">
                  <c:v>8.1850004196166992</c:v>
                </c:pt>
                <c:pt idx="374">
                  <c:v>8.1719999313354492</c:v>
                </c:pt>
                <c:pt idx="375">
                  <c:v>8.1470003128051758</c:v>
                </c:pt>
                <c:pt idx="376">
                  <c:v>8.1630001068115234</c:v>
                </c:pt>
                <c:pt idx="377">
                  <c:v>8.130000114440918</c:v>
                </c:pt>
                <c:pt idx="378">
                  <c:v>8.1459999084472656</c:v>
                </c:pt>
                <c:pt idx="379">
                  <c:v>8.1619997024536133</c:v>
                </c:pt>
                <c:pt idx="380">
                  <c:v>8.1370000839233398</c:v>
                </c:pt>
                <c:pt idx="381">
                  <c:v>8.1510000228881836</c:v>
                </c:pt>
                <c:pt idx="382">
                  <c:v>8.1400003433227539</c:v>
                </c:pt>
                <c:pt idx="383">
                  <c:v>8.1339998245239258</c:v>
                </c:pt>
                <c:pt idx="384">
                  <c:v>8.1339998245239258</c:v>
                </c:pt>
                <c:pt idx="385">
                  <c:v>8.1230001449584961</c:v>
                </c:pt>
                <c:pt idx="386">
                  <c:v>8.1190004348754883</c:v>
                </c:pt>
                <c:pt idx="387">
                  <c:v>8.1510000228881836</c:v>
                </c:pt>
                <c:pt idx="388">
                  <c:v>8.1389999389648438</c:v>
                </c:pt>
                <c:pt idx="389">
                  <c:v>8.1260004043579102</c:v>
                </c:pt>
                <c:pt idx="390">
                  <c:v>8.1409997940063477</c:v>
                </c:pt>
                <c:pt idx="391">
                  <c:v>8.1359996795654297</c:v>
                </c:pt>
                <c:pt idx="392">
                  <c:v>8.1260004043579102</c:v>
                </c:pt>
                <c:pt idx="393">
                  <c:v>8.1389999389648438</c:v>
                </c:pt>
                <c:pt idx="394">
                  <c:v>8.1389999389648438</c:v>
                </c:pt>
                <c:pt idx="395">
                  <c:v>8.1219997406005859</c:v>
                </c:pt>
                <c:pt idx="396">
                  <c:v>8.1210002899169922</c:v>
                </c:pt>
                <c:pt idx="397">
                  <c:v>8.1280002593994141</c:v>
                </c:pt>
                <c:pt idx="398">
                  <c:v>8.1569995880126953</c:v>
                </c:pt>
                <c:pt idx="399">
                  <c:v>8.1269998550415039</c:v>
                </c:pt>
                <c:pt idx="400">
                  <c:v>8.1289997100830078</c:v>
                </c:pt>
                <c:pt idx="401">
                  <c:v>8.1219997406005859</c:v>
                </c:pt>
                <c:pt idx="402">
                  <c:v>8.1400003433227539</c:v>
                </c:pt>
                <c:pt idx="403">
                  <c:v>8.1569995880126953</c:v>
                </c:pt>
                <c:pt idx="404">
                  <c:v>8.1350002288818359</c:v>
                </c:pt>
                <c:pt idx="405">
                  <c:v>8.133000373840332</c:v>
                </c:pt>
                <c:pt idx="406">
                  <c:v>8.130000114440918</c:v>
                </c:pt>
                <c:pt idx="407">
                  <c:v>8.1459999084472656</c:v>
                </c:pt>
                <c:pt idx="408">
                  <c:v>8.1540002822875977</c:v>
                </c:pt>
                <c:pt idx="409">
                  <c:v>8.1499996185302734</c:v>
                </c:pt>
                <c:pt idx="410">
                  <c:v>8.1339998245239258</c:v>
                </c:pt>
                <c:pt idx="411">
                  <c:v>8.130000114440918</c:v>
                </c:pt>
                <c:pt idx="412">
                  <c:v>8.1079998016357422</c:v>
                </c:pt>
                <c:pt idx="413">
                  <c:v>8.1359996795654297</c:v>
                </c:pt>
                <c:pt idx="414">
                  <c:v>8.1400003433227539</c:v>
                </c:pt>
                <c:pt idx="415">
                  <c:v>8.1370000839233398</c:v>
                </c:pt>
                <c:pt idx="416">
                  <c:v>8.1370000839233398</c:v>
                </c:pt>
                <c:pt idx="417">
                  <c:v>8.130000114440918</c:v>
                </c:pt>
                <c:pt idx="418">
                  <c:v>8.1219997406005859</c:v>
                </c:pt>
                <c:pt idx="419">
                  <c:v>8.1370000839233398</c:v>
                </c:pt>
                <c:pt idx="420">
                  <c:v>8.1339998245239258</c:v>
                </c:pt>
                <c:pt idx="421">
                  <c:v>8.1309995651245117</c:v>
                </c:pt>
                <c:pt idx="422">
                  <c:v>8.1339998245239258</c:v>
                </c:pt>
                <c:pt idx="423">
                  <c:v>8.1420001983642578</c:v>
                </c:pt>
                <c:pt idx="424">
                  <c:v>8.1409997940063477</c:v>
                </c:pt>
                <c:pt idx="425">
                  <c:v>8.1210002899169922</c:v>
                </c:pt>
                <c:pt idx="426">
                  <c:v>8.1470003128051758</c:v>
                </c:pt>
                <c:pt idx="427">
                  <c:v>8.1289997100830078</c:v>
                </c:pt>
                <c:pt idx="428">
                  <c:v>8.130000114440918</c:v>
                </c:pt>
                <c:pt idx="429">
                  <c:v>8.1479997634887695</c:v>
                </c:pt>
                <c:pt idx="430">
                  <c:v>8.1190004348754883</c:v>
                </c:pt>
                <c:pt idx="431">
                  <c:v>8.1140003204345703</c:v>
                </c:pt>
                <c:pt idx="432">
                  <c:v>8.1140003204345703</c:v>
                </c:pt>
                <c:pt idx="433">
                  <c:v>8.1180000305175781</c:v>
                </c:pt>
                <c:pt idx="434">
                  <c:v>8.1230001449584961</c:v>
                </c:pt>
                <c:pt idx="435">
                  <c:v>8.1009998321533203</c:v>
                </c:pt>
                <c:pt idx="436">
                  <c:v>8.133000373840332</c:v>
                </c:pt>
                <c:pt idx="437">
                  <c:v>8.1379995346069336</c:v>
                </c:pt>
                <c:pt idx="438">
                  <c:v>8.1450004577636719</c:v>
                </c:pt>
                <c:pt idx="439">
                  <c:v>8.1190004348754883</c:v>
                </c:pt>
                <c:pt idx="440">
                  <c:v>8.133000373840332</c:v>
                </c:pt>
                <c:pt idx="441">
                  <c:v>8.1379995346069336</c:v>
                </c:pt>
                <c:pt idx="442">
                  <c:v>8.1319999694824219</c:v>
                </c:pt>
                <c:pt idx="443">
                  <c:v>8.1219997406005859</c:v>
                </c:pt>
                <c:pt idx="444">
                  <c:v>8.1350002288818359</c:v>
                </c:pt>
                <c:pt idx="445">
                  <c:v>8.1210002899169922</c:v>
                </c:pt>
                <c:pt idx="446">
                  <c:v>8.1219997406005859</c:v>
                </c:pt>
                <c:pt idx="447">
                  <c:v>8.1219997406005859</c:v>
                </c:pt>
                <c:pt idx="448">
                  <c:v>8.1260004043579102</c:v>
                </c:pt>
                <c:pt idx="449">
                  <c:v>8.1049995422363281</c:v>
                </c:pt>
                <c:pt idx="450">
                  <c:v>8.1099996566772461</c:v>
                </c:pt>
                <c:pt idx="451">
                  <c:v>8.1230001449584961</c:v>
                </c:pt>
                <c:pt idx="452">
                  <c:v>8.1000003814697266</c:v>
                </c:pt>
                <c:pt idx="453">
                  <c:v>8.119999885559082</c:v>
                </c:pt>
                <c:pt idx="454">
                  <c:v>8.1459999084472656</c:v>
                </c:pt>
                <c:pt idx="455">
                  <c:v>8.125</c:v>
                </c:pt>
                <c:pt idx="456">
                  <c:v>8.1049995422363281</c:v>
                </c:pt>
                <c:pt idx="457">
                  <c:v>8.1079998016357422</c:v>
                </c:pt>
                <c:pt idx="458">
                  <c:v>8.1120004653930664</c:v>
                </c:pt>
                <c:pt idx="459">
                  <c:v>8.1339998245239258</c:v>
                </c:pt>
                <c:pt idx="460">
                  <c:v>8.130000114440918</c:v>
                </c:pt>
                <c:pt idx="461">
                  <c:v>8.1260004043579102</c:v>
                </c:pt>
                <c:pt idx="462">
                  <c:v>8.1490001678466797</c:v>
                </c:pt>
                <c:pt idx="463">
                  <c:v>8.1309995651245117</c:v>
                </c:pt>
                <c:pt idx="464">
                  <c:v>8.1280002593994141</c:v>
                </c:pt>
                <c:pt idx="465">
                  <c:v>8.1350002288818359</c:v>
                </c:pt>
                <c:pt idx="466">
                  <c:v>8.1370000839233398</c:v>
                </c:pt>
                <c:pt idx="467">
                  <c:v>8.1180000305175781</c:v>
                </c:pt>
                <c:pt idx="468">
                  <c:v>8.1239995956420898</c:v>
                </c:pt>
                <c:pt idx="469">
                  <c:v>8.1239995956420898</c:v>
                </c:pt>
                <c:pt idx="470">
                  <c:v>8.1309995651245117</c:v>
                </c:pt>
                <c:pt idx="471">
                  <c:v>8.1160001754760742</c:v>
                </c:pt>
                <c:pt idx="472">
                  <c:v>8.133000373840332</c:v>
                </c:pt>
                <c:pt idx="473">
                  <c:v>8.133000373840332</c:v>
                </c:pt>
                <c:pt idx="474">
                  <c:v>8.1070003509521484</c:v>
                </c:pt>
                <c:pt idx="475">
                  <c:v>8.1350002288818359</c:v>
                </c:pt>
                <c:pt idx="476">
                  <c:v>8.1429996490478516</c:v>
                </c:pt>
                <c:pt idx="477">
                  <c:v>8.1339998245239258</c:v>
                </c:pt>
                <c:pt idx="478">
                  <c:v>8.116999626159668</c:v>
                </c:pt>
                <c:pt idx="479">
                  <c:v>8.1059999465942383</c:v>
                </c:pt>
                <c:pt idx="480">
                  <c:v>8.1160001754760742</c:v>
                </c:pt>
                <c:pt idx="481">
                  <c:v>8.1059999465942383</c:v>
                </c:pt>
                <c:pt idx="482">
                  <c:v>8.1429996490478516</c:v>
                </c:pt>
                <c:pt idx="483">
                  <c:v>8.1269998550415039</c:v>
                </c:pt>
                <c:pt idx="484">
                  <c:v>8.1429996490478516</c:v>
                </c:pt>
                <c:pt idx="485">
                  <c:v>8.1389999389648438</c:v>
                </c:pt>
                <c:pt idx="486">
                  <c:v>8.1289997100830078</c:v>
                </c:pt>
                <c:pt idx="487">
                  <c:v>8.1420001983642578</c:v>
                </c:pt>
                <c:pt idx="488">
                  <c:v>8.119999885559082</c:v>
                </c:pt>
                <c:pt idx="489">
                  <c:v>8.1260004043579102</c:v>
                </c:pt>
                <c:pt idx="490">
                  <c:v>8.1180000305175781</c:v>
                </c:pt>
                <c:pt idx="491">
                  <c:v>8.1120004653930664</c:v>
                </c:pt>
                <c:pt idx="492">
                  <c:v>8.1350002288818359</c:v>
                </c:pt>
                <c:pt idx="493">
                  <c:v>8.1099996566772461</c:v>
                </c:pt>
                <c:pt idx="494">
                  <c:v>8.1140003204345703</c:v>
                </c:pt>
                <c:pt idx="495">
                  <c:v>8.1079998016357422</c:v>
                </c:pt>
                <c:pt idx="496">
                  <c:v>8.0850000381469727</c:v>
                </c:pt>
                <c:pt idx="497">
                  <c:v>8.1040000915527344</c:v>
                </c:pt>
                <c:pt idx="498">
                  <c:v>8.1120004653930664</c:v>
                </c:pt>
                <c:pt idx="499">
                  <c:v>8.1009998321533203</c:v>
                </c:pt>
                <c:pt idx="500">
                  <c:v>8.1000003814697266</c:v>
                </c:pt>
                <c:pt idx="501">
                  <c:v>8.1029996871948242</c:v>
                </c:pt>
                <c:pt idx="502">
                  <c:v>8.116999626159668</c:v>
                </c:pt>
                <c:pt idx="503">
                  <c:v>8.0830001831054688</c:v>
                </c:pt>
                <c:pt idx="504">
                  <c:v>8.0530004501342773</c:v>
                </c:pt>
                <c:pt idx="505">
                  <c:v>8.0459995269775391</c:v>
                </c:pt>
                <c:pt idx="506">
                  <c:v>8.0430002212524414</c:v>
                </c:pt>
                <c:pt idx="507">
                  <c:v>8.0590000152587891</c:v>
                </c:pt>
                <c:pt idx="508">
                  <c:v>8.0749998092651367</c:v>
                </c:pt>
                <c:pt idx="509">
                  <c:v>8.0979995727539063</c:v>
                </c:pt>
                <c:pt idx="510">
                  <c:v>8.0760002136230469</c:v>
                </c:pt>
                <c:pt idx="511">
                  <c:v>8.0699996948242188</c:v>
                </c:pt>
                <c:pt idx="512">
                  <c:v>8.0480003356933594</c:v>
                </c:pt>
                <c:pt idx="513">
                  <c:v>8.0590000152587891</c:v>
                </c:pt>
                <c:pt idx="514">
                  <c:v>8.0900001525878906</c:v>
                </c:pt>
                <c:pt idx="515">
                  <c:v>8.1149997711181641</c:v>
                </c:pt>
                <c:pt idx="516">
                  <c:v>8.1210002899169922</c:v>
                </c:pt>
                <c:pt idx="517">
                  <c:v>8.125</c:v>
                </c:pt>
                <c:pt idx="518">
                  <c:v>8.1070003509521484</c:v>
                </c:pt>
                <c:pt idx="519">
                  <c:v>8.1160001754760742</c:v>
                </c:pt>
                <c:pt idx="520">
                  <c:v>8.1090002059936523</c:v>
                </c:pt>
                <c:pt idx="521">
                  <c:v>8.0989999771118164</c:v>
                </c:pt>
                <c:pt idx="522">
                  <c:v>8.0950002670288086</c:v>
                </c:pt>
                <c:pt idx="523">
                  <c:v>8.0930004119873047</c:v>
                </c:pt>
                <c:pt idx="524">
                  <c:v>8.1040000915527344</c:v>
                </c:pt>
                <c:pt idx="525">
                  <c:v>8.1110000610351563</c:v>
                </c:pt>
                <c:pt idx="526">
                  <c:v>8.119999885559082</c:v>
                </c:pt>
                <c:pt idx="527">
                  <c:v>8.1099996566772461</c:v>
                </c:pt>
                <c:pt idx="528">
                  <c:v>8.1140003204345703</c:v>
                </c:pt>
                <c:pt idx="529">
                  <c:v>8.0939998626708984</c:v>
                </c:pt>
                <c:pt idx="530">
                  <c:v>8.0900001525878906</c:v>
                </c:pt>
                <c:pt idx="531">
                  <c:v>8.0810003280639648</c:v>
                </c:pt>
                <c:pt idx="532">
                  <c:v>8.0989999771118164</c:v>
                </c:pt>
                <c:pt idx="533">
                  <c:v>8.0760002136230469</c:v>
                </c:pt>
                <c:pt idx="534">
                  <c:v>8.0600004196166992</c:v>
                </c:pt>
                <c:pt idx="535">
                  <c:v>8.0679998397827148</c:v>
                </c:pt>
                <c:pt idx="536">
                  <c:v>8.0629997253417969</c:v>
                </c:pt>
                <c:pt idx="537">
                  <c:v>8.0710000991821289</c:v>
                </c:pt>
                <c:pt idx="538">
                  <c:v>8.0920000076293945</c:v>
                </c:pt>
                <c:pt idx="539">
                  <c:v>8.0889997482299805</c:v>
                </c:pt>
                <c:pt idx="540">
                  <c:v>8.0860004425048828</c:v>
                </c:pt>
                <c:pt idx="541">
                  <c:v>8.116999626159668</c:v>
                </c:pt>
                <c:pt idx="542">
                  <c:v>8.1049995422363281</c:v>
                </c:pt>
                <c:pt idx="543">
                  <c:v>8.0909996032714844</c:v>
                </c:pt>
                <c:pt idx="544">
                  <c:v>8.064000129699707</c:v>
                </c:pt>
                <c:pt idx="545">
                  <c:v>8.0299997329711914</c:v>
                </c:pt>
                <c:pt idx="546">
                  <c:v>8.0270004272460938</c:v>
                </c:pt>
                <c:pt idx="547">
                  <c:v>8.0319995880126953</c:v>
                </c:pt>
                <c:pt idx="548">
                  <c:v>8.0459995269775391</c:v>
                </c:pt>
                <c:pt idx="549">
                  <c:v>8.050999641418457</c:v>
                </c:pt>
                <c:pt idx="550">
                  <c:v>8.0329999923706055</c:v>
                </c:pt>
                <c:pt idx="551">
                  <c:v>8.0150003433227539</c:v>
                </c:pt>
                <c:pt idx="552">
                  <c:v>8.055999755859375</c:v>
                </c:pt>
                <c:pt idx="553">
                  <c:v>8.1129999160766602</c:v>
                </c:pt>
                <c:pt idx="554">
                  <c:v>8.1280002593994141</c:v>
                </c:pt>
                <c:pt idx="555">
                  <c:v>8.1309995651245117</c:v>
                </c:pt>
                <c:pt idx="556">
                  <c:v>8.1269998550415039</c:v>
                </c:pt>
                <c:pt idx="557">
                  <c:v>8.1350002288818359</c:v>
                </c:pt>
                <c:pt idx="558">
                  <c:v>8.1409997940063477</c:v>
                </c:pt>
                <c:pt idx="559">
                  <c:v>8.1359996795654297</c:v>
                </c:pt>
                <c:pt idx="560">
                  <c:v>8.1359996795654297</c:v>
                </c:pt>
                <c:pt idx="561">
                  <c:v>8.1490001678466797</c:v>
                </c:pt>
                <c:pt idx="562">
                  <c:v>8.1230001449584961</c:v>
                </c:pt>
                <c:pt idx="563">
                  <c:v>8.1370000839233398</c:v>
                </c:pt>
                <c:pt idx="564">
                  <c:v>8.1420001983642578</c:v>
                </c:pt>
                <c:pt idx="565">
                  <c:v>8.1370000839233398</c:v>
                </c:pt>
                <c:pt idx="566">
                  <c:v>8.1459999084472656</c:v>
                </c:pt>
                <c:pt idx="567">
                  <c:v>8.1379995346069336</c:v>
                </c:pt>
                <c:pt idx="568">
                  <c:v>8.1319999694824219</c:v>
                </c:pt>
                <c:pt idx="569">
                  <c:v>8.1389999389648438</c:v>
                </c:pt>
                <c:pt idx="570">
                  <c:v>8.1160001754760742</c:v>
                </c:pt>
                <c:pt idx="571">
                  <c:v>8.1649999618530273</c:v>
                </c:pt>
                <c:pt idx="572">
                  <c:v>8.1450004577636719</c:v>
                </c:pt>
                <c:pt idx="573">
                  <c:v>8.1420001983642578</c:v>
                </c:pt>
                <c:pt idx="574">
                  <c:v>8.1140003204345703</c:v>
                </c:pt>
                <c:pt idx="575">
                  <c:v>8.1219997406005859</c:v>
                </c:pt>
                <c:pt idx="576">
                  <c:v>8.1560001373291016</c:v>
                </c:pt>
                <c:pt idx="577">
                  <c:v>8.1289997100830078</c:v>
                </c:pt>
                <c:pt idx="578">
                  <c:v>8.1289997100830078</c:v>
                </c:pt>
                <c:pt idx="579">
                  <c:v>8.1700000762939453</c:v>
                </c:pt>
                <c:pt idx="580">
                  <c:v>8.1420001983642578</c:v>
                </c:pt>
                <c:pt idx="581">
                  <c:v>8.1309995651245117</c:v>
                </c:pt>
                <c:pt idx="582">
                  <c:v>8.1289997100830078</c:v>
                </c:pt>
                <c:pt idx="583">
                  <c:v>8.1389999389648438</c:v>
                </c:pt>
                <c:pt idx="584">
                  <c:v>8.1289997100830078</c:v>
                </c:pt>
                <c:pt idx="585">
                  <c:v>8.1510000228881836</c:v>
                </c:pt>
                <c:pt idx="586">
                  <c:v>8.1359996795654297</c:v>
                </c:pt>
                <c:pt idx="587">
                  <c:v>8.1339998245239258</c:v>
                </c:pt>
                <c:pt idx="588">
                  <c:v>8.1499996185302734</c:v>
                </c:pt>
                <c:pt idx="589">
                  <c:v>8.1339998245239258</c:v>
                </c:pt>
                <c:pt idx="590">
                  <c:v>8.1190004348754883</c:v>
                </c:pt>
                <c:pt idx="591">
                  <c:v>8.1520004272460938</c:v>
                </c:pt>
                <c:pt idx="592">
                  <c:v>8.1599998474121094</c:v>
                </c:pt>
                <c:pt idx="593">
                  <c:v>8.1339998245239258</c:v>
                </c:pt>
                <c:pt idx="594">
                  <c:v>8.1230001449584961</c:v>
                </c:pt>
                <c:pt idx="595">
                  <c:v>8.1370000839233398</c:v>
                </c:pt>
                <c:pt idx="596">
                  <c:v>8.1370000839233398</c:v>
                </c:pt>
                <c:pt idx="597">
                  <c:v>8.1409997940063477</c:v>
                </c:pt>
                <c:pt idx="598">
                  <c:v>8.1579999923706055</c:v>
                </c:pt>
                <c:pt idx="599">
                  <c:v>8.1470003128051758</c:v>
                </c:pt>
                <c:pt idx="600">
                  <c:v>8.1470003128051758</c:v>
                </c:pt>
                <c:pt idx="601">
                  <c:v>8.1359996795654297</c:v>
                </c:pt>
                <c:pt idx="602">
                  <c:v>8.1520004272460938</c:v>
                </c:pt>
                <c:pt idx="603">
                  <c:v>8.1529998779296875</c:v>
                </c:pt>
                <c:pt idx="604">
                  <c:v>8.1289997100830078</c:v>
                </c:pt>
                <c:pt idx="605">
                  <c:v>8.1289997100830078</c:v>
                </c:pt>
                <c:pt idx="606">
                  <c:v>8.1420001983642578</c:v>
                </c:pt>
                <c:pt idx="607">
                  <c:v>8.1260004043579102</c:v>
                </c:pt>
                <c:pt idx="608">
                  <c:v>8.1389999389648438</c:v>
                </c:pt>
                <c:pt idx="609">
                  <c:v>8.1599998474121094</c:v>
                </c:pt>
                <c:pt idx="610">
                  <c:v>8.1459999084472656</c:v>
                </c:pt>
                <c:pt idx="611">
                  <c:v>8.1490001678466797</c:v>
                </c:pt>
                <c:pt idx="612">
                  <c:v>8.1359996795654297</c:v>
                </c:pt>
                <c:pt idx="613">
                  <c:v>8.1110000610351563</c:v>
                </c:pt>
                <c:pt idx="614">
                  <c:v>8.0769996643066406</c:v>
                </c:pt>
                <c:pt idx="615">
                  <c:v>8.0419998168945313</c:v>
                </c:pt>
                <c:pt idx="616">
                  <c:v>8.0579996109008789</c:v>
                </c:pt>
                <c:pt idx="617">
                  <c:v>8.1129999160766602</c:v>
                </c:pt>
                <c:pt idx="618">
                  <c:v>8.1260004043579102</c:v>
                </c:pt>
                <c:pt idx="619">
                  <c:v>8.1389999389648438</c:v>
                </c:pt>
                <c:pt idx="620">
                  <c:v>8.1359996795654297</c:v>
                </c:pt>
                <c:pt idx="621">
                  <c:v>8.1400003433227539</c:v>
                </c:pt>
                <c:pt idx="622">
                  <c:v>8.130000114440918</c:v>
                </c:pt>
                <c:pt idx="623">
                  <c:v>8.1529998779296875</c:v>
                </c:pt>
                <c:pt idx="624">
                  <c:v>8.1409997940063477</c:v>
                </c:pt>
                <c:pt idx="625">
                  <c:v>8.1510000228881836</c:v>
                </c:pt>
                <c:pt idx="626">
                  <c:v>8.1350002288818359</c:v>
                </c:pt>
                <c:pt idx="627">
                  <c:v>8.1540002822875977</c:v>
                </c:pt>
                <c:pt idx="628">
                  <c:v>8.1160001754760742</c:v>
                </c:pt>
                <c:pt idx="629">
                  <c:v>8.1029996871948242</c:v>
                </c:pt>
                <c:pt idx="630">
                  <c:v>8.1180000305175781</c:v>
                </c:pt>
                <c:pt idx="631">
                  <c:v>8.1260004043579102</c:v>
                </c:pt>
                <c:pt idx="632">
                  <c:v>8.0970001220703125</c:v>
                </c:pt>
                <c:pt idx="633">
                  <c:v>8.1049995422363281</c:v>
                </c:pt>
                <c:pt idx="634">
                  <c:v>8.1140003204345703</c:v>
                </c:pt>
                <c:pt idx="635">
                  <c:v>8.1359996795654297</c:v>
                </c:pt>
                <c:pt idx="636">
                  <c:v>8.1400003433227539</c:v>
                </c:pt>
                <c:pt idx="637">
                  <c:v>8.1239995956420898</c:v>
                </c:pt>
                <c:pt idx="638">
                  <c:v>8.1379995346069336</c:v>
                </c:pt>
                <c:pt idx="639">
                  <c:v>8.1239995956420898</c:v>
                </c:pt>
                <c:pt idx="640">
                  <c:v>8.1400003433227539</c:v>
                </c:pt>
                <c:pt idx="641">
                  <c:v>8.1190004348754883</c:v>
                </c:pt>
                <c:pt idx="642">
                  <c:v>8.1289997100830078</c:v>
                </c:pt>
                <c:pt idx="643">
                  <c:v>8.1079998016357422</c:v>
                </c:pt>
                <c:pt idx="644">
                  <c:v>8.1129999160766602</c:v>
                </c:pt>
                <c:pt idx="645">
                  <c:v>8.1420001983642578</c:v>
                </c:pt>
                <c:pt idx="646">
                  <c:v>8.1309995651245117</c:v>
                </c:pt>
                <c:pt idx="647">
                  <c:v>8.1269998550415039</c:v>
                </c:pt>
                <c:pt idx="648">
                  <c:v>8.1409997940063477</c:v>
                </c:pt>
                <c:pt idx="649">
                  <c:v>8.1239995956420898</c:v>
                </c:pt>
                <c:pt idx="650">
                  <c:v>8.1319999694824219</c:v>
                </c:pt>
                <c:pt idx="651">
                  <c:v>8.119999885559082</c:v>
                </c:pt>
                <c:pt idx="652">
                  <c:v>8.1190004348754883</c:v>
                </c:pt>
                <c:pt idx="653">
                  <c:v>8.1319999694824219</c:v>
                </c:pt>
                <c:pt idx="654">
                  <c:v>8.1280002593994141</c:v>
                </c:pt>
                <c:pt idx="655">
                  <c:v>8.1440000534057617</c:v>
                </c:pt>
                <c:pt idx="656">
                  <c:v>8.1479997634887695</c:v>
                </c:pt>
                <c:pt idx="657">
                  <c:v>8.1260004043579102</c:v>
                </c:pt>
                <c:pt idx="658">
                  <c:v>8.1280002593994141</c:v>
                </c:pt>
                <c:pt idx="659">
                  <c:v>8.1350002288818359</c:v>
                </c:pt>
                <c:pt idx="660">
                  <c:v>8.1400003433227539</c:v>
                </c:pt>
                <c:pt idx="661">
                  <c:v>8.1450004577636719</c:v>
                </c:pt>
                <c:pt idx="662">
                  <c:v>8.1280002593994141</c:v>
                </c:pt>
                <c:pt idx="663">
                  <c:v>8.1289997100830078</c:v>
                </c:pt>
                <c:pt idx="664">
                  <c:v>8.1280002593994141</c:v>
                </c:pt>
                <c:pt idx="665">
                  <c:v>8.1459999084472656</c:v>
                </c:pt>
                <c:pt idx="666">
                  <c:v>8.1639995574951172</c:v>
                </c:pt>
                <c:pt idx="667">
                  <c:v>8.1420001983642578</c:v>
                </c:pt>
                <c:pt idx="668">
                  <c:v>8.1420001983642578</c:v>
                </c:pt>
                <c:pt idx="669">
                  <c:v>8.1180000305175781</c:v>
                </c:pt>
                <c:pt idx="670">
                  <c:v>8.119999885559082</c:v>
                </c:pt>
                <c:pt idx="671">
                  <c:v>8.1459999084472656</c:v>
                </c:pt>
                <c:pt idx="672">
                  <c:v>8.1040000915527344</c:v>
                </c:pt>
                <c:pt idx="673">
                  <c:v>8.1239995956420898</c:v>
                </c:pt>
                <c:pt idx="674">
                  <c:v>8.1129999160766602</c:v>
                </c:pt>
                <c:pt idx="675">
                  <c:v>8.1400003433227539</c:v>
                </c:pt>
                <c:pt idx="676">
                  <c:v>8.1190004348754883</c:v>
                </c:pt>
                <c:pt idx="677">
                  <c:v>8.1289997100830078</c:v>
                </c:pt>
                <c:pt idx="678">
                  <c:v>8.1190004348754883</c:v>
                </c:pt>
                <c:pt idx="679">
                  <c:v>8.1230001449584961</c:v>
                </c:pt>
                <c:pt idx="680">
                  <c:v>8.1319999694824219</c:v>
                </c:pt>
                <c:pt idx="681">
                  <c:v>8.130000114440918</c:v>
                </c:pt>
                <c:pt idx="682">
                  <c:v>8.1219997406005859</c:v>
                </c:pt>
                <c:pt idx="683">
                  <c:v>8.133000373840332</c:v>
                </c:pt>
                <c:pt idx="684">
                  <c:v>8.1569995880126953</c:v>
                </c:pt>
                <c:pt idx="685">
                  <c:v>8.1389999389648438</c:v>
                </c:pt>
                <c:pt idx="686">
                  <c:v>8.1440000534057617</c:v>
                </c:pt>
                <c:pt idx="687">
                  <c:v>8.1379995346069336</c:v>
                </c:pt>
                <c:pt idx="688">
                  <c:v>8.1479997634887695</c:v>
                </c:pt>
                <c:pt idx="689">
                  <c:v>8.1190004348754883</c:v>
                </c:pt>
                <c:pt idx="690">
                  <c:v>8.1090002059936523</c:v>
                </c:pt>
                <c:pt idx="691">
                  <c:v>8.1070003509521484</c:v>
                </c:pt>
                <c:pt idx="692">
                  <c:v>8.1070003509521484</c:v>
                </c:pt>
                <c:pt idx="693">
                  <c:v>8.1190004348754883</c:v>
                </c:pt>
                <c:pt idx="694">
                  <c:v>8.1070003509521484</c:v>
                </c:pt>
                <c:pt idx="695">
                  <c:v>8.1160001754760742</c:v>
                </c:pt>
                <c:pt idx="696">
                  <c:v>8.1140003204345703</c:v>
                </c:pt>
                <c:pt idx="697">
                  <c:v>8.1339998245239258</c:v>
                </c:pt>
                <c:pt idx="698">
                  <c:v>8.1269998550415039</c:v>
                </c:pt>
                <c:pt idx="699">
                  <c:v>8.1269998550415039</c:v>
                </c:pt>
                <c:pt idx="700">
                  <c:v>8.1079998016357422</c:v>
                </c:pt>
                <c:pt idx="701">
                  <c:v>8.1140003204345703</c:v>
                </c:pt>
                <c:pt idx="702">
                  <c:v>8.116999626159668</c:v>
                </c:pt>
                <c:pt idx="703">
                  <c:v>8.1280002593994141</c:v>
                </c:pt>
                <c:pt idx="704">
                  <c:v>8.1370000839233398</c:v>
                </c:pt>
                <c:pt idx="705">
                  <c:v>8.1079998016357422</c:v>
                </c:pt>
                <c:pt idx="706">
                  <c:v>8.1160001754760742</c:v>
                </c:pt>
                <c:pt idx="707">
                  <c:v>8.1120004653930664</c:v>
                </c:pt>
                <c:pt idx="708">
                  <c:v>8.0950002670288086</c:v>
                </c:pt>
                <c:pt idx="709">
                  <c:v>8.1149997711181641</c:v>
                </c:pt>
                <c:pt idx="710">
                  <c:v>8.1269998550415039</c:v>
                </c:pt>
                <c:pt idx="711">
                  <c:v>8.119999885559082</c:v>
                </c:pt>
                <c:pt idx="712">
                  <c:v>8.1180000305175781</c:v>
                </c:pt>
                <c:pt idx="713">
                  <c:v>8.1440000534057617</c:v>
                </c:pt>
                <c:pt idx="714">
                  <c:v>8.1339998245239258</c:v>
                </c:pt>
                <c:pt idx="715">
                  <c:v>8.1400003433227539</c:v>
                </c:pt>
                <c:pt idx="716">
                  <c:v>8.1280002593994141</c:v>
                </c:pt>
                <c:pt idx="717">
                  <c:v>8.1429996490478516</c:v>
                </c:pt>
                <c:pt idx="718">
                  <c:v>8.1440000534057617</c:v>
                </c:pt>
                <c:pt idx="719">
                  <c:v>8.1140003204345703</c:v>
                </c:pt>
                <c:pt idx="720">
                  <c:v>8.119999885559082</c:v>
                </c:pt>
                <c:pt idx="721">
                  <c:v>8.1260004043579102</c:v>
                </c:pt>
                <c:pt idx="722">
                  <c:v>8.1260004043579102</c:v>
                </c:pt>
                <c:pt idx="723">
                  <c:v>8.1350002288818359</c:v>
                </c:pt>
                <c:pt idx="724">
                  <c:v>8.133000373840332</c:v>
                </c:pt>
                <c:pt idx="725">
                  <c:v>8.130000114440918</c:v>
                </c:pt>
                <c:pt idx="726">
                  <c:v>8.0860004425048828</c:v>
                </c:pt>
                <c:pt idx="727">
                  <c:v>8.0799999237060547</c:v>
                </c:pt>
                <c:pt idx="728">
                  <c:v>8.1280002593994141</c:v>
                </c:pt>
                <c:pt idx="729">
                  <c:v>8.2329998016357422</c:v>
                </c:pt>
                <c:pt idx="730">
                  <c:v>8.3959999084472656</c:v>
                </c:pt>
                <c:pt idx="731">
                  <c:v>8.6510000228881836</c:v>
                </c:pt>
                <c:pt idx="732">
                  <c:v>8.8310003280639648</c:v>
                </c:pt>
                <c:pt idx="733">
                  <c:v>9.050999641418457</c:v>
                </c:pt>
                <c:pt idx="734">
                  <c:v>9.2679996490478516</c:v>
                </c:pt>
                <c:pt idx="735">
                  <c:v>9.5179996490478516</c:v>
                </c:pt>
                <c:pt idx="736">
                  <c:v>9.7829999923706055</c:v>
                </c:pt>
                <c:pt idx="737">
                  <c:v>10.057999610900879</c:v>
                </c:pt>
                <c:pt idx="738">
                  <c:v>10.345000267028809</c:v>
                </c:pt>
                <c:pt idx="739">
                  <c:v>10.788999557495117</c:v>
                </c:pt>
                <c:pt idx="740">
                  <c:v>11.081000328063965</c:v>
                </c:pt>
                <c:pt idx="741">
                  <c:v>11.371999740600586</c:v>
                </c:pt>
                <c:pt idx="742">
                  <c:v>11.663999557495117</c:v>
                </c:pt>
                <c:pt idx="743">
                  <c:v>11.963000297546387</c:v>
                </c:pt>
                <c:pt idx="744">
                  <c:v>12.265999794006348</c:v>
                </c:pt>
                <c:pt idx="745">
                  <c:v>12.704000473022461</c:v>
                </c:pt>
                <c:pt idx="746">
                  <c:v>13.001999855041504</c:v>
                </c:pt>
                <c:pt idx="747">
                  <c:v>13.289999961853027</c:v>
                </c:pt>
                <c:pt idx="748">
                  <c:v>13.581999778747559</c:v>
                </c:pt>
                <c:pt idx="749">
                  <c:v>13.87600040435791</c:v>
                </c:pt>
                <c:pt idx="750">
                  <c:v>14.175999641418457</c:v>
                </c:pt>
                <c:pt idx="751">
                  <c:v>14.609999656677246</c:v>
                </c:pt>
                <c:pt idx="752">
                  <c:v>14.902000427246094</c:v>
                </c:pt>
                <c:pt idx="753">
                  <c:v>15.22700023651123</c:v>
                </c:pt>
                <c:pt idx="754">
                  <c:v>15.51200008392334</c:v>
                </c:pt>
                <c:pt idx="755">
                  <c:v>15.715999603271484</c:v>
                </c:pt>
                <c:pt idx="756">
                  <c:v>15.800999641418457</c:v>
                </c:pt>
                <c:pt idx="757">
                  <c:v>15.847000122070313</c:v>
                </c:pt>
                <c:pt idx="758">
                  <c:v>15.815999984741211</c:v>
                </c:pt>
                <c:pt idx="759">
                  <c:v>15.77299976348877</c:v>
                </c:pt>
                <c:pt idx="760">
                  <c:v>15.76200008392334</c:v>
                </c:pt>
                <c:pt idx="761">
                  <c:v>15.737000465393066</c:v>
                </c:pt>
                <c:pt idx="762">
                  <c:v>15.706999778747559</c:v>
                </c:pt>
                <c:pt idx="763">
                  <c:v>15.746999740600586</c:v>
                </c:pt>
                <c:pt idx="764">
                  <c:v>15.76200008392334</c:v>
                </c:pt>
                <c:pt idx="765">
                  <c:v>15.756999969482422</c:v>
                </c:pt>
                <c:pt idx="766">
                  <c:v>15.755999565124512</c:v>
                </c:pt>
                <c:pt idx="767">
                  <c:v>15.74899959564209</c:v>
                </c:pt>
                <c:pt idx="768">
                  <c:v>15.753000259399414</c:v>
                </c:pt>
                <c:pt idx="769">
                  <c:v>15.736000061035156</c:v>
                </c:pt>
                <c:pt idx="770">
                  <c:v>15.723999977111816</c:v>
                </c:pt>
                <c:pt idx="771">
                  <c:v>15.734000205993652</c:v>
                </c:pt>
                <c:pt idx="772">
                  <c:v>15.71399974822998</c:v>
                </c:pt>
                <c:pt idx="773">
                  <c:v>15.715999603271484</c:v>
                </c:pt>
                <c:pt idx="774">
                  <c:v>15.723999977111816</c:v>
                </c:pt>
                <c:pt idx="775">
                  <c:v>15.72599983215332</c:v>
                </c:pt>
                <c:pt idx="776">
                  <c:v>15.743000030517578</c:v>
                </c:pt>
                <c:pt idx="777">
                  <c:v>15.729999542236328</c:v>
                </c:pt>
                <c:pt idx="778">
                  <c:v>15.734000205993652</c:v>
                </c:pt>
                <c:pt idx="779">
                  <c:v>15.715999603271484</c:v>
                </c:pt>
                <c:pt idx="780">
                  <c:v>15.729999542236328</c:v>
                </c:pt>
                <c:pt idx="781">
                  <c:v>15.739999771118164</c:v>
                </c:pt>
                <c:pt idx="782">
                  <c:v>15.729000091552734</c:v>
                </c:pt>
                <c:pt idx="783">
                  <c:v>15.74899959564209</c:v>
                </c:pt>
                <c:pt idx="784">
                  <c:v>15.736000061035156</c:v>
                </c:pt>
                <c:pt idx="785">
                  <c:v>15.720999717712402</c:v>
                </c:pt>
                <c:pt idx="786">
                  <c:v>15.711000442504883</c:v>
                </c:pt>
                <c:pt idx="787">
                  <c:v>15.723999977111816</c:v>
                </c:pt>
                <c:pt idx="788">
                  <c:v>15.72599983215332</c:v>
                </c:pt>
                <c:pt idx="789">
                  <c:v>15.715999603271484</c:v>
                </c:pt>
                <c:pt idx="790">
                  <c:v>15.741000175476074</c:v>
                </c:pt>
                <c:pt idx="791">
                  <c:v>15.720999717712402</c:v>
                </c:pt>
                <c:pt idx="792">
                  <c:v>15.72700023651123</c:v>
                </c:pt>
                <c:pt idx="793">
                  <c:v>15.73799991607666</c:v>
                </c:pt>
                <c:pt idx="794">
                  <c:v>15.72700023651123</c:v>
                </c:pt>
                <c:pt idx="795">
                  <c:v>15.744999885559082</c:v>
                </c:pt>
                <c:pt idx="796">
                  <c:v>15.720999717712402</c:v>
                </c:pt>
                <c:pt idx="797">
                  <c:v>15.743000030517578</c:v>
                </c:pt>
                <c:pt idx="798">
                  <c:v>15.734999656677246</c:v>
                </c:pt>
                <c:pt idx="799">
                  <c:v>15.710000038146973</c:v>
                </c:pt>
                <c:pt idx="800">
                  <c:v>15.717000007629395</c:v>
                </c:pt>
                <c:pt idx="801">
                  <c:v>15.697999954223633</c:v>
                </c:pt>
                <c:pt idx="802">
                  <c:v>15.734000205993652</c:v>
                </c:pt>
                <c:pt idx="803">
                  <c:v>15.732999801635742</c:v>
                </c:pt>
                <c:pt idx="804">
                  <c:v>15.769000053405762</c:v>
                </c:pt>
                <c:pt idx="805">
                  <c:v>15.805999755859375</c:v>
                </c:pt>
                <c:pt idx="806">
                  <c:v>15.848999977111816</c:v>
                </c:pt>
                <c:pt idx="807">
                  <c:v>15.913000106811523</c:v>
                </c:pt>
                <c:pt idx="808">
                  <c:v>15.930999755859375</c:v>
                </c:pt>
                <c:pt idx="809">
                  <c:v>15.946000099182129</c:v>
                </c:pt>
                <c:pt idx="810">
                  <c:v>15.994999885559082</c:v>
                </c:pt>
                <c:pt idx="811">
                  <c:v>15.994000434875488</c:v>
                </c:pt>
                <c:pt idx="812">
                  <c:v>16.014999389648438</c:v>
                </c:pt>
                <c:pt idx="813">
                  <c:v>16.031999588012695</c:v>
                </c:pt>
                <c:pt idx="814">
                  <c:v>16.063999176025391</c:v>
                </c:pt>
                <c:pt idx="815">
                  <c:v>16.084999084472656</c:v>
                </c:pt>
                <c:pt idx="816">
                  <c:v>16.090999603271484</c:v>
                </c:pt>
                <c:pt idx="817">
                  <c:v>16.089000701904297</c:v>
                </c:pt>
                <c:pt idx="818">
                  <c:v>16.115999221801758</c:v>
                </c:pt>
                <c:pt idx="819">
                  <c:v>16.104000091552734</c:v>
                </c:pt>
                <c:pt idx="820">
                  <c:v>16.125999450683594</c:v>
                </c:pt>
                <c:pt idx="821">
                  <c:v>16.155000686645508</c:v>
                </c:pt>
                <c:pt idx="822">
                  <c:v>16.152000427246094</c:v>
                </c:pt>
                <c:pt idx="823">
                  <c:v>16.145000457763672</c:v>
                </c:pt>
                <c:pt idx="824">
                  <c:v>16.187999725341797</c:v>
                </c:pt>
                <c:pt idx="825">
                  <c:v>16.195999145507813</c:v>
                </c:pt>
                <c:pt idx="826">
                  <c:v>16.201999664306641</c:v>
                </c:pt>
                <c:pt idx="827">
                  <c:v>16.222000122070313</c:v>
                </c:pt>
                <c:pt idx="828">
                  <c:v>16.238000869750977</c:v>
                </c:pt>
                <c:pt idx="829">
                  <c:v>16.246000289916992</c:v>
                </c:pt>
                <c:pt idx="830">
                  <c:v>16.259000778198242</c:v>
                </c:pt>
                <c:pt idx="831">
                  <c:v>16.290000915527344</c:v>
                </c:pt>
                <c:pt idx="832">
                  <c:v>16.283000946044922</c:v>
                </c:pt>
                <c:pt idx="833">
                  <c:v>16.302999496459961</c:v>
                </c:pt>
                <c:pt idx="834">
                  <c:v>16.268999099731445</c:v>
                </c:pt>
                <c:pt idx="835">
                  <c:v>16.197000503540039</c:v>
                </c:pt>
                <c:pt idx="836">
                  <c:v>16.169000625610352</c:v>
                </c:pt>
                <c:pt idx="837">
                  <c:v>16.16200065612793</c:v>
                </c:pt>
                <c:pt idx="838">
                  <c:v>16.173999786376953</c:v>
                </c:pt>
                <c:pt idx="839">
                  <c:v>16.150999069213867</c:v>
                </c:pt>
                <c:pt idx="840">
                  <c:v>16.170000076293945</c:v>
                </c:pt>
                <c:pt idx="841">
                  <c:v>16.16200065612793</c:v>
                </c:pt>
                <c:pt idx="842">
                  <c:v>16.180000305175781</c:v>
                </c:pt>
                <c:pt idx="843">
                  <c:v>16.156000137329102</c:v>
                </c:pt>
                <c:pt idx="844">
                  <c:v>16.180000305175781</c:v>
                </c:pt>
                <c:pt idx="845">
                  <c:v>16.153999328613281</c:v>
                </c:pt>
                <c:pt idx="846">
                  <c:v>16.159999847412109</c:v>
                </c:pt>
                <c:pt idx="847">
                  <c:v>16.149999618530273</c:v>
                </c:pt>
                <c:pt idx="848">
                  <c:v>16.14900016784668</c:v>
                </c:pt>
                <c:pt idx="849">
                  <c:v>16.159000396728516</c:v>
                </c:pt>
                <c:pt idx="850">
                  <c:v>16.152000427246094</c:v>
                </c:pt>
                <c:pt idx="851">
                  <c:v>16.131000518798828</c:v>
                </c:pt>
                <c:pt idx="852">
                  <c:v>16.118000030517578</c:v>
                </c:pt>
                <c:pt idx="853">
                  <c:v>16.107000350952148</c:v>
                </c:pt>
                <c:pt idx="854">
                  <c:v>16.072999954223633</c:v>
                </c:pt>
                <c:pt idx="855">
                  <c:v>16.080999374389648</c:v>
                </c:pt>
                <c:pt idx="856">
                  <c:v>16.104000091552734</c:v>
                </c:pt>
                <c:pt idx="857">
                  <c:v>16.094999313354492</c:v>
                </c:pt>
                <c:pt idx="858">
                  <c:v>16.097999572753906</c:v>
                </c:pt>
                <c:pt idx="859">
                  <c:v>16.106000900268555</c:v>
                </c:pt>
                <c:pt idx="860">
                  <c:v>16.10099983215332</c:v>
                </c:pt>
                <c:pt idx="861">
                  <c:v>16.096000671386719</c:v>
                </c:pt>
                <c:pt idx="862">
                  <c:v>16.073999404907227</c:v>
                </c:pt>
                <c:pt idx="863">
                  <c:v>16.093000411987305</c:v>
                </c:pt>
                <c:pt idx="864">
                  <c:v>16.094999313354492</c:v>
                </c:pt>
                <c:pt idx="865">
                  <c:v>16.082000732421875</c:v>
                </c:pt>
                <c:pt idx="866">
                  <c:v>16.080999374389648</c:v>
                </c:pt>
                <c:pt idx="867">
                  <c:v>16.075000762939453</c:v>
                </c:pt>
                <c:pt idx="868">
                  <c:v>16.08799934387207</c:v>
                </c:pt>
                <c:pt idx="869">
                  <c:v>16.079999923706055</c:v>
                </c:pt>
                <c:pt idx="870">
                  <c:v>16.097999572753906</c:v>
                </c:pt>
                <c:pt idx="871">
                  <c:v>16.075000762939453</c:v>
                </c:pt>
                <c:pt idx="872">
                  <c:v>16.070999145507813</c:v>
                </c:pt>
                <c:pt idx="873">
                  <c:v>16.099000930786133</c:v>
                </c:pt>
                <c:pt idx="874">
                  <c:v>16.099000930786133</c:v>
                </c:pt>
                <c:pt idx="875">
                  <c:v>16.08799934387207</c:v>
                </c:pt>
                <c:pt idx="876">
                  <c:v>16.076000213623047</c:v>
                </c:pt>
                <c:pt idx="877">
                  <c:v>16.080999374389648</c:v>
                </c:pt>
                <c:pt idx="878">
                  <c:v>16.080999374389648</c:v>
                </c:pt>
                <c:pt idx="879">
                  <c:v>16.093999862670898</c:v>
                </c:pt>
                <c:pt idx="880">
                  <c:v>16.080999374389648</c:v>
                </c:pt>
                <c:pt idx="881">
                  <c:v>16.090000152587891</c:v>
                </c:pt>
                <c:pt idx="882">
                  <c:v>16.100000381469727</c:v>
                </c:pt>
                <c:pt idx="883">
                  <c:v>16.093999862670898</c:v>
                </c:pt>
                <c:pt idx="884">
                  <c:v>16.090000152587891</c:v>
                </c:pt>
                <c:pt idx="885">
                  <c:v>16.097999572753906</c:v>
                </c:pt>
                <c:pt idx="886">
                  <c:v>16.100000381469727</c:v>
                </c:pt>
                <c:pt idx="887">
                  <c:v>16.093999862670898</c:v>
                </c:pt>
                <c:pt idx="888">
                  <c:v>16.066999435424805</c:v>
                </c:pt>
                <c:pt idx="889">
                  <c:v>16.076999664306641</c:v>
                </c:pt>
                <c:pt idx="890">
                  <c:v>16.072999954223633</c:v>
                </c:pt>
                <c:pt idx="891">
                  <c:v>16.070999145507813</c:v>
                </c:pt>
                <c:pt idx="892">
                  <c:v>16.069000244140625</c:v>
                </c:pt>
                <c:pt idx="893">
                  <c:v>16.090999603271484</c:v>
                </c:pt>
                <c:pt idx="894">
                  <c:v>16.11400032043457</c:v>
                </c:pt>
                <c:pt idx="895">
                  <c:v>16.104999542236328</c:v>
                </c:pt>
                <c:pt idx="896">
                  <c:v>16.103000640869141</c:v>
                </c:pt>
                <c:pt idx="897">
                  <c:v>16.072000503540039</c:v>
                </c:pt>
                <c:pt idx="898">
                  <c:v>16.077999114990234</c:v>
                </c:pt>
                <c:pt idx="899">
                  <c:v>16.090000152587891</c:v>
                </c:pt>
                <c:pt idx="900">
                  <c:v>16.091999053955078</c:v>
                </c:pt>
                <c:pt idx="901">
                  <c:v>16.075000762939453</c:v>
                </c:pt>
                <c:pt idx="902">
                  <c:v>16.100000381469727</c:v>
                </c:pt>
                <c:pt idx="903">
                  <c:v>16.086000442504883</c:v>
                </c:pt>
                <c:pt idx="904">
                  <c:v>16.065000534057617</c:v>
                </c:pt>
                <c:pt idx="905">
                  <c:v>16.089000701904297</c:v>
                </c:pt>
                <c:pt idx="906">
                  <c:v>16.066999435424805</c:v>
                </c:pt>
                <c:pt idx="907">
                  <c:v>16.066999435424805</c:v>
                </c:pt>
                <c:pt idx="908">
                  <c:v>16.079999923706055</c:v>
                </c:pt>
                <c:pt idx="909">
                  <c:v>16.093000411987305</c:v>
                </c:pt>
                <c:pt idx="910">
                  <c:v>16.090000152587891</c:v>
                </c:pt>
                <c:pt idx="911">
                  <c:v>16.079000473022461</c:v>
                </c:pt>
                <c:pt idx="912">
                  <c:v>16.076000213623047</c:v>
                </c:pt>
                <c:pt idx="913">
                  <c:v>16.072999954223633</c:v>
                </c:pt>
                <c:pt idx="914">
                  <c:v>16.079999923706055</c:v>
                </c:pt>
                <c:pt idx="915">
                  <c:v>16.073999404907227</c:v>
                </c:pt>
                <c:pt idx="916">
                  <c:v>16.069000244140625</c:v>
                </c:pt>
                <c:pt idx="917">
                  <c:v>16.083000183105469</c:v>
                </c:pt>
                <c:pt idx="918">
                  <c:v>16.076999664306641</c:v>
                </c:pt>
                <c:pt idx="919">
                  <c:v>16.066999435424805</c:v>
                </c:pt>
                <c:pt idx="920">
                  <c:v>16.083999633789063</c:v>
                </c:pt>
                <c:pt idx="921">
                  <c:v>16.080999374389648</c:v>
                </c:pt>
                <c:pt idx="922">
                  <c:v>16.069000244140625</c:v>
                </c:pt>
                <c:pt idx="923">
                  <c:v>16.052999496459961</c:v>
                </c:pt>
                <c:pt idx="924">
                  <c:v>16.01099967956543</c:v>
                </c:pt>
                <c:pt idx="925">
                  <c:v>16.003000259399414</c:v>
                </c:pt>
                <c:pt idx="926">
                  <c:v>16.004999160766602</c:v>
                </c:pt>
                <c:pt idx="927">
                  <c:v>16.006000518798828</c:v>
                </c:pt>
                <c:pt idx="928">
                  <c:v>16.003999710083008</c:v>
                </c:pt>
                <c:pt idx="929">
                  <c:v>16.023000717163086</c:v>
                </c:pt>
                <c:pt idx="930">
                  <c:v>16.045999526977539</c:v>
                </c:pt>
                <c:pt idx="931">
                  <c:v>16.108999252319336</c:v>
                </c:pt>
                <c:pt idx="932">
                  <c:v>16.11400032043457</c:v>
                </c:pt>
                <c:pt idx="933">
                  <c:v>16.093999862670898</c:v>
                </c:pt>
                <c:pt idx="934">
                  <c:v>16.052000045776367</c:v>
                </c:pt>
                <c:pt idx="935">
                  <c:v>16.035999298095703</c:v>
                </c:pt>
                <c:pt idx="936">
                  <c:v>16.000999450683594</c:v>
                </c:pt>
                <c:pt idx="937">
                  <c:v>15.993000030517578</c:v>
                </c:pt>
                <c:pt idx="938">
                  <c:v>16.003000259399414</c:v>
                </c:pt>
                <c:pt idx="939">
                  <c:v>16.048000335693359</c:v>
                </c:pt>
                <c:pt idx="940">
                  <c:v>16.083000183105469</c:v>
                </c:pt>
                <c:pt idx="941">
                  <c:v>16.10099983215332</c:v>
                </c:pt>
                <c:pt idx="942">
                  <c:v>16.093000411987305</c:v>
                </c:pt>
                <c:pt idx="943">
                  <c:v>16.094999313354492</c:v>
                </c:pt>
                <c:pt idx="944">
                  <c:v>16.076000213623047</c:v>
                </c:pt>
                <c:pt idx="945">
                  <c:v>16.091999053955078</c:v>
                </c:pt>
                <c:pt idx="946">
                  <c:v>16.10099983215332</c:v>
                </c:pt>
                <c:pt idx="947">
                  <c:v>16.093999862670898</c:v>
                </c:pt>
                <c:pt idx="948">
                  <c:v>16.099000930786133</c:v>
                </c:pt>
                <c:pt idx="949">
                  <c:v>16.096000671386719</c:v>
                </c:pt>
                <c:pt idx="950">
                  <c:v>16.093999862670898</c:v>
                </c:pt>
                <c:pt idx="951">
                  <c:v>16.089000701904297</c:v>
                </c:pt>
                <c:pt idx="952">
                  <c:v>16.089000701904297</c:v>
                </c:pt>
                <c:pt idx="953">
                  <c:v>16.118999481201172</c:v>
                </c:pt>
                <c:pt idx="954">
                  <c:v>16.11199951171875</c:v>
                </c:pt>
                <c:pt idx="955">
                  <c:v>16.086000442504883</c:v>
                </c:pt>
                <c:pt idx="956">
                  <c:v>16.086000442504883</c:v>
                </c:pt>
                <c:pt idx="957">
                  <c:v>16.101999282836914</c:v>
                </c:pt>
                <c:pt idx="958">
                  <c:v>16.089000701904297</c:v>
                </c:pt>
                <c:pt idx="959">
                  <c:v>16.084999084472656</c:v>
                </c:pt>
                <c:pt idx="960">
                  <c:v>16.082000732421875</c:v>
                </c:pt>
                <c:pt idx="961">
                  <c:v>16.100000381469727</c:v>
                </c:pt>
                <c:pt idx="962">
                  <c:v>16.090000152587891</c:v>
                </c:pt>
                <c:pt idx="963">
                  <c:v>16.072999954223633</c:v>
                </c:pt>
                <c:pt idx="964">
                  <c:v>16.104000091552734</c:v>
                </c:pt>
                <c:pt idx="965">
                  <c:v>16.076999664306641</c:v>
                </c:pt>
                <c:pt idx="966">
                  <c:v>16.108999252319336</c:v>
                </c:pt>
                <c:pt idx="967">
                  <c:v>16.097000122070313</c:v>
                </c:pt>
                <c:pt idx="968">
                  <c:v>16.111000061035156</c:v>
                </c:pt>
                <c:pt idx="969">
                  <c:v>16.096000671386719</c:v>
                </c:pt>
                <c:pt idx="970">
                  <c:v>16.079000473022461</c:v>
                </c:pt>
                <c:pt idx="971">
                  <c:v>16.089000701904297</c:v>
                </c:pt>
                <c:pt idx="972">
                  <c:v>16.101999282836914</c:v>
                </c:pt>
                <c:pt idx="973">
                  <c:v>16.094999313354492</c:v>
                </c:pt>
                <c:pt idx="974">
                  <c:v>16.107999801635742</c:v>
                </c:pt>
                <c:pt idx="975">
                  <c:v>16.111000061035156</c:v>
                </c:pt>
                <c:pt idx="976">
                  <c:v>16.070999145507813</c:v>
                </c:pt>
                <c:pt idx="977">
                  <c:v>16.096000671386719</c:v>
                </c:pt>
                <c:pt idx="978">
                  <c:v>16.10099983215332</c:v>
                </c:pt>
                <c:pt idx="979">
                  <c:v>16.100000381469727</c:v>
                </c:pt>
                <c:pt idx="980">
                  <c:v>16.083000183105469</c:v>
                </c:pt>
                <c:pt idx="981">
                  <c:v>16.077999114990234</c:v>
                </c:pt>
                <c:pt idx="982">
                  <c:v>16.069999694824219</c:v>
                </c:pt>
                <c:pt idx="983">
                  <c:v>16.097000122070313</c:v>
                </c:pt>
                <c:pt idx="984">
                  <c:v>16.104999542236328</c:v>
                </c:pt>
                <c:pt idx="985">
                  <c:v>16.104000091552734</c:v>
                </c:pt>
                <c:pt idx="986">
                  <c:v>16.086000442504883</c:v>
                </c:pt>
                <c:pt idx="987">
                  <c:v>16.093999862670898</c:v>
                </c:pt>
                <c:pt idx="988">
                  <c:v>16.113000869750977</c:v>
                </c:pt>
                <c:pt idx="989">
                  <c:v>16.103000640869141</c:v>
                </c:pt>
                <c:pt idx="990">
                  <c:v>16.104999542236328</c:v>
                </c:pt>
                <c:pt idx="991">
                  <c:v>16.091999053955078</c:v>
                </c:pt>
                <c:pt idx="992">
                  <c:v>16.099000930786133</c:v>
                </c:pt>
                <c:pt idx="993">
                  <c:v>16.103000640869141</c:v>
                </c:pt>
                <c:pt idx="994">
                  <c:v>16.11199951171875</c:v>
                </c:pt>
                <c:pt idx="995">
                  <c:v>16.106000900268555</c:v>
                </c:pt>
                <c:pt idx="996">
                  <c:v>16.096000671386719</c:v>
                </c:pt>
                <c:pt idx="997">
                  <c:v>16.106000900268555</c:v>
                </c:pt>
                <c:pt idx="998">
                  <c:v>16.096000671386719</c:v>
                </c:pt>
                <c:pt idx="999">
                  <c:v>16.121000289916992</c:v>
                </c:pt>
                <c:pt idx="1000">
                  <c:v>16.097999572753906</c:v>
                </c:pt>
                <c:pt idx="1001">
                  <c:v>16.104999542236328</c:v>
                </c:pt>
                <c:pt idx="1002">
                  <c:v>16.111000061035156</c:v>
                </c:pt>
                <c:pt idx="1003">
                  <c:v>16.104999542236328</c:v>
                </c:pt>
                <c:pt idx="1004">
                  <c:v>16.08799934387207</c:v>
                </c:pt>
                <c:pt idx="1005">
                  <c:v>16.107000350952148</c:v>
                </c:pt>
                <c:pt idx="1006">
                  <c:v>16.118000030517578</c:v>
                </c:pt>
                <c:pt idx="1007">
                  <c:v>16.100000381469727</c:v>
                </c:pt>
                <c:pt idx="1008">
                  <c:v>16.118000030517578</c:v>
                </c:pt>
                <c:pt idx="1009">
                  <c:v>16.065000534057617</c:v>
                </c:pt>
                <c:pt idx="1010">
                  <c:v>16.097000122070313</c:v>
                </c:pt>
                <c:pt idx="1011">
                  <c:v>16.089000701904297</c:v>
                </c:pt>
                <c:pt idx="1012">
                  <c:v>16.099000930786133</c:v>
                </c:pt>
                <c:pt idx="1013">
                  <c:v>16.101999282836914</c:v>
                </c:pt>
                <c:pt idx="1014">
                  <c:v>16.12299919128418</c:v>
                </c:pt>
                <c:pt idx="1015">
                  <c:v>16.084999084472656</c:v>
                </c:pt>
                <c:pt idx="1016">
                  <c:v>16.099000930786133</c:v>
                </c:pt>
                <c:pt idx="1017">
                  <c:v>16.08799934387207</c:v>
                </c:pt>
                <c:pt idx="1018">
                  <c:v>16.11199951171875</c:v>
                </c:pt>
                <c:pt idx="1019">
                  <c:v>16.099000930786133</c:v>
                </c:pt>
                <c:pt idx="1020">
                  <c:v>16.090999603271484</c:v>
                </c:pt>
                <c:pt idx="1021">
                  <c:v>16.090999603271484</c:v>
                </c:pt>
                <c:pt idx="1022">
                  <c:v>16.108999252319336</c:v>
                </c:pt>
                <c:pt idx="1023">
                  <c:v>16.091999053955078</c:v>
                </c:pt>
                <c:pt idx="1024">
                  <c:v>16.090000152587891</c:v>
                </c:pt>
                <c:pt idx="1025">
                  <c:v>16.104999542236328</c:v>
                </c:pt>
                <c:pt idx="1026">
                  <c:v>16.086000442504883</c:v>
                </c:pt>
                <c:pt idx="1027">
                  <c:v>16.107000350952148</c:v>
                </c:pt>
                <c:pt idx="1028">
                  <c:v>16.100000381469727</c:v>
                </c:pt>
                <c:pt idx="1029">
                  <c:v>16.11199951171875</c:v>
                </c:pt>
                <c:pt idx="1030">
                  <c:v>16.108999252319336</c:v>
                </c:pt>
                <c:pt idx="1031">
                  <c:v>16.104999542236328</c:v>
                </c:pt>
                <c:pt idx="1032">
                  <c:v>16.107999801635742</c:v>
                </c:pt>
                <c:pt idx="1033">
                  <c:v>16.097000122070313</c:v>
                </c:pt>
                <c:pt idx="1034">
                  <c:v>16.08799934387207</c:v>
                </c:pt>
                <c:pt idx="1035">
                  <c:v>16.097000122070313</c:v>
                </c:pt>
                <c:pt idx="1036">
                  <c:v>16.093000411987305</c:v>
                </c:pt>
                <c:pt idx="1037">
                  <c:v>16.079999923706055</c:v>
                </c:pt>
                <c:pt idx="1038">
                  <c:v>16.097999572753906</c:v>
                </c:pt>
                <c:pt idx="1039">
                  <c:v>16.083000183105469</c:v>
                </c:pt>
                <c:pt idx="1040">
                  <c:v>16.079999923706055</c:v>
                </c:pt>
                <c:pt idx="1041">
                  <c:v>16.083000183105469</c:v>
                </c:pt>
                <c:pt idx="1042">
                  <c:v>16.11400032043457</c:v>
                </c:pt>
                <c:pt idx="1043">
                  <c:v>16.110000610351563</c:v>
                </c:pt>
                <c:pt idx="1044">
                  <c:v>16.12700080871582</c:v>
                </c:pt>
                <c:pt idx="1045">
                  <c:v>16.104000091552734</c:v>
                </c:pt>
                <c:pt idx="1046">
                  <c:v>16.089000701904297</c:v>
                </c:pt>
                <c:pt idx="1047">
                  <c:v>16.091999053955078</c:v>
                </c:pt>
                <c:pt idx="1048">
                  <c:v>16.096000671386719</c:v>
                </c:pt>
                <c:pt idx="1049">
                  <c:v>16.083000183105469</c:v>
                </c:pt>
                <c:pt idx="1050">
                  <c:v>16.097999572753906</c:v>
                </c:pt>
                <c:pt idx="1051">
                  <c:v>16.106000900268555</c:v>
                </c:pt>
                <c:pt idx="1052">
                  <c:v>16.099000930786133</c:v>
                </c:pt>
                <c:pt idx="1053">
                  <c:v>16.103000640869141</c:v>
                </c:pt>
                <c:pt idx="1054">
                  <c:v>16.089000701904297</c:v>
                </c:pt>
                <c:pt idx="1055">
                  <c:v>16.089000701904297</c:v>
                </c:pt>
                <c:pt idx="1056">
                  <c:v>16.093999862670898</c:v>
                </c:pt>
                <c:pt idx="1057">
                  <c:v>16.100000381469727</c:v>
                </c:pt>
                <c:pt idx="1058">
                  <c:v>16.093999862670898</c:v>
                </c:pt>
                <c:pt idx="1059">
                  <c:v>16.084999084472656</c:v>
                </c:pt>
                <c:pt idx="1060">
                  <c:v>16.106000900268555</c:v>
                </c:pt>
                <c:pt idx="1061">
                  <c:v>16.070999145507813</c:v>
                </c:pt>
                <c:pt idx="1062">
                  <c:v>16.093000411987305</c:v>
                </c:pt>
                <c:pt idx="1063">
                  <c:v>16.10099983215332</c:v>
                </c:pt>
                <c:pt idx="1064">
                  <c:v>16.091999053955078</c:v>
                </c:pt>
                <c:pt idx="1065">
                  <c:v>16.107000350952148</c:v>
                </c:pt>
                <c:pt idx="1066">
                  <c:v>16.108999252319336</c:v>
                </c:pt>
                <c:pt idx="1067">
                  <c:v>16.101999282836914</c:v>
                </c:pt>
                <c:pt idx="1068">
                  <c:v>16.101999282836914</c:v>
                </c:pt>
                <c:pt idx="1069">
                  <c:v>16.117000579833984</c:v>
                </c:pt>
                <c:pt idx="1070">
                  <c:v>16.082000732421875</c:v>
                </c:pt>
                <c:pt idx="1071">
                  <c:v>16.086999893188477</c:v>
                </c:pt>
                <c:pt idx="1072">
                  <c:v>16.108999252319336</c:v>
                </c:pt>
                <c:pt idx="1073">
                  <c:v>16.11199951171875</c:v>
                </c:pt>
                <c:pt idx="1074">
                  <c:v>16.100000381469727</c:v>
                </c:pt>
                <c:pt idx="1075">
                  <c:v>16.090000152587891</c:v>
                </c:pt>
                <c:pt idx="1076">
                  <c:v>16.079000473022461</c:v>
                </c:pt>
                <c:pt idx="1077">
                  <c:v>16.093000411987305</c:v>
                </c:pt>
                <c:pt idx="1078">
                  <c:v>16.070999145507813</c:v>
                </c:pt>
                <c:pt idx="1079">
                  <c:v>16.084999084472656</c:v>
                </c:pt>
                <c:pt idx="1080">
                  <c:v>16.076999664306641</c:v>
                </c:pt>
                <c:pt idx="1081">
                  <c:v>16.093999862670898</c:v>
                </c:pt>
                <c:pt idx="1082">
                  <c:v>16.118000030517578</c:v>
                </c:pt>
                <c:pt idx="1083">
                  <c:v>16.110000610351563</c:v>
                </c:pt>
                <c:pt idx="1084">
                  <c:v>16.104999542236328</c:v>
                </c:pt>
                <c:pt idx="1085">
                  <c:v>16.082000732421875</c:v>
                </c:pt>
                <c:pt idx="1086">
                  <c:v>16.090000152587891</c:v>
                </c:pt>
                <c:pt idx="1087">
                  <c:v>16.106000900268555</c:v>
                </c:pt>
                <c:pt idx="1088">
                  <c:v>16.068000793457031</c:v>
                </c:pt>
                <c:pt idx="1089">
                  <c:v>16.031000137329102</c:v>
                </c:pt>
                <c:pt idx="1090">
                  <c:v>16.023000717163086</c:v>
                </c:pt>
                <c:pt idx="1091">
                  <c:v>16.013999938964844</c:v>
                </c:pt>
                <c:pt idx="1092">
                  <c:v>16.006999969482422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43-4536-A1A5-8E5E3EDFC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data'!$T$3:$T$1581</c:f>
              <c:numCache>
                <c:formatCode>#\ ##0.000\ "ppt"</c:formatCode>
                <c:ptCount val="1093"/>
                <c:pt idx="0">
                  <c:v>30.969301223754883</c:v>
                </c:pt>
                <c:pt idx="1">
                  <c:v>30.969301223754883</c:v>
                </c:pt>
                <c:pt idx="2">
                  <c:v>30.773849487304688</c:v>
                </c:pt>
                <c:pt idx="3">
                  <c:v>30.773849487304688</c:v>
                </c:pt>
                <c:pt idx="4">
                  <c:v>30.773849487304688</c:v>
                </c:pt>
                <c:pt idx="5">
                  <c:v>30.773849487304688</c:v>
                </c:pt>
                <c:pt idx="6">
                  <c:v>30.773849487304688</c:v>
                </c:pt>
                <c:pt idx="7">
                  <c:v>30.773849487304688</c:v>
                </c:pt>
                <c:pt idx="8">
                  <c:v>31.101768493652344</c:v>
                </c:pt>
                <c:pt idx="9">
                  <c:v>31.101768493652344</c:v>
                </c:pt>
                <c:pt idx="10">
                  <c:v>31.101768493652344</c:v>
                </c:pt>
                <c:pt idx="11">
                  <c:v>31.101768493652344</c:v>
                </c:pt>
                <c:pt idx="12">
                  <c:v>31.101768493652344</c:v>
                </c:pt>
                <c:pt idx="13">
                  <c:v>31.101768493652344</c:v>
                </c:pt>
                <c:pt idx="14">
                  <c:v>31.519969940185547</c:v>
                </c:pt>
                <c:pt idx="15">
                  <c:v>31.519969940185547</c:v>
                </c:pt>
                <c:pt idx="16">
                  <c:v>31.519969940185547</c:v>
                </c:pt>
                <c:pt idx="17">
                  <c:v>31.519969940185547</c:v>
                </c:pt>
                <c:pt idx="18">
                  <c:v>31.519969940185547</c:v>
                </c:pt>
                <c:pt idx="19">
                  <c:v>31.35774040222168</c:v>
                </c:pt>
                <c:pt idx="20">
                  <c:v>31.35774040222168</c:v>
                </c:pt>
                <c:pt idx="21">
                  <c:v>31.35774040222168</c:v>
                </c:pt>
                <c:pt idx="22">
                  <c:v>31.35774040222168</c:v>
                </c:pt>
                <c:pt idx="23">
                  <c:v>31.35774040222168</c:v>
                </c:pt>
                <c:pt idx="24">
                  <c:v>31.35774040222168</c:v>
                </c:pt>
                <c:pt idx="25">
                  <c:v>31.56273078918457</c:v>
                </c:pt>
                <c:pt idx="26">
                  <c:v>31.56273078918457</c:v>
                </c:pt>
                <c:pt idx="27">
                  <c:v>31.56273078918457</c:v>
                </c:pt>
                <c:pt idx="28">
                  <c:v>31.56273078918457</c:v>
                </c:pt>
                <c:pt idx="29">
                  <c:v>31.56273078918457</c:v>
                </c:pt>
                <c:pt idx="30">
                  <c:v>31.56273078918457</c:v>
                </c:pt>
                <c:pt idx="31">
                  <c:v>31.56273078918457</c:v>
                </c:pt>
                <c:pt idx="32">
                  <c:v>31.56273078918457</c:v>
                </c:pt>
                <c:pt idx="33">
                  <c:v>31.56273078918457</c:v>
                </c:pt>
                <c:pt idx="34">
                  <c:v>31.648319244384766</c:v>
                </c:pt>
                <c:pt idx="35">
                  <c:v>31.648319244384766</c:v>
                </c:pt>
                <c:pt idx="36">
                  <c:v>31.648319244384766</c:v>
                </c:pt>
                <c:pt idx="37">
                  <c:v>31.648319244384766</c:v>
                </c:pt>
                <c:pt idx="38">
                  <c:v>31.648319244384766</c:v>
                </c:pt>
                <c:pt idx="39">
                  <c:v>31.648319244384766</c:v>
                </c:pt>
                <c:pt idx="40">
                  <c:v>31.612825393676758</c:v>
                </c:pt>
                <c:pt idx="41">
                  <c:v>31.612825393676758</c:v>
                </c:pt>
                <c:pt idx="42">
                  <c:v>31.612825393676758</c:v>
                </c:pt>
                <c:pt idx="43">
                  <c:v>31.612825393676758</c:v>
                </c:pt>
                <c:pt idx="44">
                  <c:v>31.612825393676758</c:v>
                </c:pt>
                <c:pt idx="45">
                  <c:v>31.612825393676758</c:v>
                </c:pt>
                <c:pt idx="46">
                  <c:v>31.651052474975586</c:v>
                </c:pt>
                <c:pt idx="47">
                  <c:v>31.651052474975586</c:v>
                </c:pt>
                <c:pt idx="48">
                  <c:v>31.651052474975586</c:v>
                </c:pt>
                <c:pt idx="49">
                  <c:v>31.651052474975586</c:v>
                </c:pt>
                <c:pt idx="50">
                  <c:v>31.651052474975586</c:v>
                </c:pt>
                <c:pt idx="51">
                  <c:v>31.651052474975586</c:v>
                </c:pt>
                <c:pt idx="52">
                  <c:v>31.707700729370117</c:v>
                </c:pt>
                <c:pt idx="53">
                  <c:v>31.707700729370117</c:v>
                </c:pt>
                <c:pt idx="54">
                  <c:v>31.707700729370117</c:v>
                </c:pt>
                <c:pt idx="55">
                  <c:v>31.707700729370117</c:v>
                </c:pt>
                <c:pt idx="56">
                  <c:v>31.707700729370117</c:v>
                </c:pt>
                <c:pt idx="57">
                  <c:v>31.707700729370117</c:v>
                </c:pt>
                <c:pt idx="58">
                  <c:v>31.760149002075195</c:v>
                </c:pt>
                <c:pt idx="59">
                  <c:v>31.760149002075195</c:v>
                </c:pt>
                <c:pt idx="60">
                  <c:v>31.760149002075195</c:v>
                </c:pt>
                <c:pt idx="61">
                  <c:v>31.760149002075195</c:v>
                </c:pt>
                <c:pt idx="62">
                  <c:v>31.760149002075195</c:v>
                </c:pt>
                <c:pt idx="63">
                  <c:v>31.760149002075195</c:v>
                </c:pt>
                <c:pt idx="64">
                  <c:v>31.682649612426758</c:v>
                </c:pt>
                <c:pt idx="65">
                  <c:v>31.682649612426758</c:v>
                </c:pt>
                <c:pt idx="66">
                  <c:v>31.682649612426758</c:v>
                </c:pt>
                <c:pt idx="67">
                  <c:v>31.682649612426758</c:v>
                </c:pt>
                <c:pt idx="68">
                  <c:v>31.682649612426758</c:v>
                </c:pt>
                <c:pt idx="69">
                  <c:v>31.682649612426758</c:v>
                </c:pt>
                <c:pt idx="70">
                  <c:v>31.645315170288086</c:v>
                </c:pt>
                <c:pt idx="71">
                  <c:v>31.645315170288086</c:v>
                </c:pt>
                <c:pt idx="72">
                  <c:v>31.645315170288086</c:v>
                </c:pt>
                <c:pt idx="73">
                  <c:v>31.645315170288086</c:v>
                </c:pt>
                <c:pt idx="74">
                  <c:v>31.645315170288086</c:v>
                </c:pt>
                <c:pt idx="75">
                  <c:v>31.645315170288086</c:v>
                </c:pt>
                <c:pt idx="76">
                  <c:v>31.417110443115234</c:v>
                </c:pt>
                <c:pt idx="77">
                  <c:v>31.417110443115234</c:v>
                </c:pt>
                <c:pt idx="78">
                  <c:v>31.417110443115234</c:v>
                </c:pt>
                <c:pt idx="79">
                  <c:v>31.417110443115234</c:v>
                </c:pt>
                <c:pt idx="80">
                  <c:v>31.417110443115234</c:v>
                </c:pt>
                <c:pt idx="81">
                  <c:v>31.417110443115234</c:v>
                </c:pt>
                <c:pt idx="82">
                  <c:v>31.352949142456055</c:v>
                </c:pt>
                <c:pt idx="83">
                  <c:v>31.352949142456055</c:v>
                </c:pt>
                <c:pt idx="84">
                  <c:v>31.352949142456055</c:v>
                </c:pt>
                <c:pt idx="85">
                  <c:v>31.352949142456055</c:v>
                </c:pt>
                <c:pt idx="86">
                  <c:v>31.352949142456055</c:v>
                </c:pt>
                <c:pt idx="87">
                  <c:v>31.352949142456055</c:v>
                </c:pt>
                <c:pt idx="88">
                  <c:v>31.352949142456055</c:v>
                </c:pt>
                <c:pt idx="89">
                  <c:v>31.352949142456055</c:v>
                </c:pt>
                <c:pt idx="90">
                  <c:v>31.581506729125977</c:v>
                </c:pt>
                <c:pt idx="91">
                  <c:v>31.581506729125977</c:v>
                </c:pt>
                <c:pt idx="92">
                  <c:v>31.581506729125977</c:v>
                </c:pt>
                <c:pt idx="93">
                  <c:v>31.581506729125977</c:v>
                </c:pt>
                <c:pt idx="94">
                  <c:v>31.581506729125977</c:v>
                </c:pt>
                <c:pt idx="95">
                  <c:v>31.581506729125977</c:v>
                </c:pt>
                <c:pt idx="96">
                  <c:v>31.622613906860352</c:v>
                </c:pt>
                <c:pt idx="97">
                  <c:v>31.622613906860352</c:v>
                </c:pt>
                <c:pt idx="98">
                  <c:v>31.622613906860352</c:v>
                </c:pt>
                <c:pt idx="99">
                  <c:v>31.622613906860352</c:v>
                </c:pt>
                <c:pt idx="100">
                  <c:v>31.622613906860352</c:v>
                </c:pt>
                <c:pt idx="101">
                  <c:v>31.622613906860352</c:v>
                </c:pt>
                <c:pt idx="102">
                  <c:v>31.594856262207031</c:v>
                </c:pt>
                <c:pt idx="103">
                  <c:v>31.594856262207031</c:v>
                </c:pt>
                <c:pt idx="104">
                  <c:v>31.594856262207031</c:v>
                </c:pt>
                <c:pt idx="105">
                  <c:v>31.594856262207031</c:v>
                </c:pt>
                <c:pt idx="106">
                  <c:v>31.594856262207031</c:v>
                </c:pt>
                <c:pt idx="107">
                  <c:v>31.594856262207031</c:v>
                </c:pt>
                <c:pt idx="108">
                  <c:v>31.597127914428711</c:v>
                </c:pt>
                <c:pt idx="109">
                  <c:v>31.597127914428711</c:v>
                </c:pt>
                <c:pt idx="110">
                  <c:v>31.597127914428711</c:v>
                </c:pt>
                <c:pt idx="111">
                  <c:v>31.597127914428711</c:v>
                </c:pt>
                <c:pt idx="112">
                  <c:v>31.597127914428711</c:v>
                </c:pt>
                <c:pt idx="113">
                  <c:v>31.597127914428711</c:v>
                </c:pt>
                <c:pt idx="114">
                  <c:v>31.632558822631836</c:v>
                </c:pt>
                <c:pt idx="115">
                  <c:v>31.632558822631836</c:v>
                </c:pt>
                <c:pt idx="116">
                  <c:v>31.632558822631836</c:v>
                </c:pt>
                <c:pt idx="117">
                  <c:v>31.632558822631836</c:v>
                </c:pt>
                <c:pt idx="118">
                  <c:v>31.632558822631836</c:v>
                </c:pt>
                <c:pt idx="119">
                  <c:v>31.632558822631836</c:v>
                </c:pt>
                <c:pt idx="120">
                  <c:v>31.638151168823242</c:v>
                </c:pt>
                <c:pt idx="121">
                  <c:v>31.638151168823242</c:v>
                </c:pt>
                <c:pt idx="122">
                  <c:v>31.638151168823242</c:v>
                </c:pt>
                <c:pt idx="123">
                  <c:v>31.638151168823242</c:v>
                </c:pt>
                <c:pt idx="124">
                  <c:v>31.638151168823242</c:v>
                </c:pt>
                <c:pt idx="125">
                  <c:v>31.638151168823242</c:v>
                </c:pt>
                <c:pt idx="126">
                  <c:v>31.597501754760742</c:v>
                </c:pt>
                <c:pt idx="127">
                  <c:v>31.597501754760742</c:v>
                </c:pt>
                <c:pt idx="128">
                  <c:v>31.597501754760742</c:v>
                </c:pt>
                <c:pt idx="129">
                  <c:v>31.597501754760742</c:v>
                </c:pt>
                <c:pt idx="130">
                  <c:v>31.597501754760742</c:v>
                </c:pt>
                <c:pt idx="131">
                  <c:v>31.597501754760742</c:v>
                </c:pt>
                <c:pt idx="132">
                  <c:v>31.610725402832031</c:v>
                </c:pt>
                <c:pt idx="133">
                  <c:v>31.610725402832031</c:v>
                </c:pt>
                <c:pt idx="134">
                  <c:v>31.610725402832031</c:v>
                </c:pt>
                <c:pt idx="135">
                  <c:v>31.610725402832031</c:v>
                </c:pt>
                <c:pt idx="136">
                  <c:v>31.610725402832031</c:v>
                </c:pt>
                <c:pt idx="137">
                  <c:v>31.610725402832031</c:v>
                </c:pt>
                <c:pt idx="138">
                  <c:v>31.575260162353516</c:v>
                </c:pt>
                <c:pt idx="139">
                  <c:v>31.575260162353516</c:v>
                </c:pt>
                <c:pt idx="140">
                  <c:v>31.575260162353516</c:v>
                </c:pt>
                <c:pt idx="141">
                  <c:v>31.575260162353516</c:v>
                </c:pt>
                <c:pt idx="142">
                  <c:v>31.575260162353516</c:v>
                </c:pt>
                <c:pt idx="143">
                  <c:v>31.575260162353516</c:v>
                </c:pt>
                <c:pt idx="144">
                  <c:v>31.575260162353516</c:v>
                </c:pt>
                <c:pt idx="145">
                  <c:v>31.575260162353516</c:v>
                </c:pt>
                <c:pt idx="146">
                  <c:v>31.575260162353516</c:v>
                </c:pt>
                <c:pt idx="147">
                  <c:v>31.581924438476563</c:v>
                </c:pt>
                <c:pt idx="148">
                  <c:v>31.581924438476563</c:v>
                </c:pt>
                <c:pt idx="149">
                  <c:v>31.581924438476563</c:v>
                </c:pt>
                <c:pt idx="150">
                  <c:v>31.581924438476563</c:v>
                </c:pt>
                <c:pt idx="151">
                  <c:v>31.581924438476563</c:v>
                </c:pt>
                <c:pt idx="152">
                  <c:v>31.631952285766602</c:v>
                </c:pt>
                <c:pt idx="153">
                  <c:v>31.631952285766602</c:v>
                </c:pt>
                <c:pt idx="154">
                  <c:v>31.631952285766602</c:v>
                </c:pt>
                <c:pt idx="155">
                  <c:v>31.631952285766602</c:v>
                </c:pt>
                <c:pt idx="156">
                  <c:v>31.631952285766602</c:v>
                </c:pt>
                <c:pt idx="157">
                  <c:v>31.631952285766602</c:v>
                </c:pt>
                <c:pt idx="158">
                  <c:v>31.610944747924805</c:v>
                </c:pt>
                <c:pt idx="159">
                  <c:v>31.610944747924805</c:v>
                </c:pt>
                <c:pt idx="160">
                  <c:v>31.610944747924805</c:v>
                </c:pt>
                <c:pt idx="161">
                  <c:v>31.610944747924805</c:v>
                </c:pt>
                <c:pt idx="162">
                  <c:v>31.610944747924805</c:v>
                </c:pt>
                <c:pt idx="163">
                  <c:v>31.610944747924805</c:v>
                </c:pt>
                <c:pt idx="164">
                  <c:v>31.610944747924805</c:v>
                </c:pt>
                <c:pt idx="165">
                  <c:v>31.59217643737793</c:v>
                </c:pt>
                <c:pt idx="166">
                  <c:v>31.59217643737793</c:v>
                </c:pt>
                <c:pt idx="167">
                  <c:v>31.59217643737793</c:v>
                </c:pt>
                <c:pt idx="168">
                  <c:v>31.59217643737793</c:v>
                </c:pt>
                <c:pt idx="169">
                  <c:v>31.59217643737793</c:v>
                </c:pt>
                <c:pt idx="170">
                  <c:v>31.59217643737793</c:v>
                </c:pt>
                <c:pt idx="171">
                  <c:v>31.593019485473633</c:v>
                </c:pt>
                <c:pt idx="172">
                  <c:v>31.593019485473633</c:v>
                </c:pt>
                <c:pt idx="173">
                  <c:v>31.593019485473633</c:v>
                </c:pt>
                <c:pt idx="174">
                  <c:v>31.593019485473633</c:v>
                </c:pt>
                <c:pt idx="175">
                  <c:v>31.593019485473633</c:v>
                </c:pt>
                <c:pt idx="176">
                  <c:v>31.593019485473633</c:v>
                </c:pt>
                <c:pt idx="177">
                  <c:v>31.59266471862793</c:v>
                </c:pt>
                <c:pt idx="178">
                  <c:v>31.59266471862793</c:v>
                </c:pt>
                <c:pt idx="179">
                  <c:v>31.59266471862793</c:v>
                </c:pt>
                <c:pt idx="180">
                  <c:v>31.59266471862793</c:v>
                </c:pt>
                <c:pt idx="181">
                  <c:v>31.59266471862793</c:v>
                </c:pt>
                <c:pt idx="182">
                  <c:v>31.59266471862793</c:v>
                </c:pt>
                <c:pt idx="183">
                  <c:v>31.615982055664063</c:v>
                </c:pt>
                <c:pt idx="184">
                  <c:v>31.615982055664063</c:v>
                </c:pt>
                <c:pt idx="185">
                  <c:v>31.615982055664063</c:v>
                </c:pt>
                <c:pt idx="186">
                  <c:v>31.615982055664063</c:v>
                </c:pt>
                <c:pt idx="187">
                  <c:v>31.615982055664063</c:v>
                </c:pt>
                <c:pt idx="188">
                  <c:v>31.615982055664063</c:v>
                </c:pt>
                <c:pt idx="189">
                  <c:v>31.539987564086914</c:v>
                </c:pt>
                <c:pt idx="190">
                  <c:v>31.539987564086914</c:v>
                </c:pt>
                <c:pt idx="191">
                  <c:v>31.539987564086914</c:v>
                </c:pt>
                <c:pt idx="192">
                  <c:v>31.539987564086914</c:v>
                </c:pt>
                <c:pt idx="193">
                  <c:v>31.539987564086914</c:v>
                </c:pt>
                <c:pt idx="194">
                  <c:v>31.539987564086914</c:v>
                </c:pt>
                <c:pt idx="195">
                  <c:v>31.604305267333984</c:v>
                </c:pt>
                <c:pt idx="196">
                  <c:v>31.604305267333984</c:v>
                </c:pt>
                <c:pt idx="197">
                  <c:v>31.604305267333984</c:v>
                </c:pt>
                <c:pt idx="198">
                  <c:v>31.604305267333984</c:v>
                </c:pt>
                <c:pt idx="199">
                  <c:v>31.604305267333984</c:v>
                </c:pt>
                <c:pt idx="200">
                  <c:v>31.604305267333984</c:v>
                </c:pt>
                <c:pt idx="201">
                  <c:v>31.604305267333984</c:v>
                </c:pt>
                <c:pt idx="202">
                  <c:v>31.604305267333984</c:v>
                </c:pt>
                <c:pt idx="203">
                  <c:v>31.604305267333984</c:v>
                </c:pt>
                <c:pt idx="204">
                  <c:v>31.637519836425781</c:v>
                </c:pt>
                <c:pt idx="205">
                  <c:v>31.637519836425781</c:v>
                </c:pt>
                <c:pt idx="206">
                  <c:v>31.637519836425781</c:v>
                </c:pt>
                <c:pt idx="207">
                  <c:v>31.637519836425781</c:v>
                </c:pt>
                <c:pt idx="208">
                  <c:v>31.637519836425781</c:v>
                </c:pt>
                <c:pt idx="209">
                  <c:v>31.637519836425781</c:v>
                </c:pt>
                <c:pt idx="210">
                  <c:v>31.673982620239258</c:v>
                </c:pt>
                <c:pt idx="211">
                  <c:v>31.673982620239258</c:v>
                </c:pt>
                <c:pt idx="212">
                  <c:v>31.673982620239258</c:v>
                </c:pt>
                <c:pt idx="213">
                  <c:v>31.673982620239258</c:v>
                </c:pt>
                <c:pt idx="214">
                  <c:v>31.673982620239258</c:v>
                </c:pt>
                <c:pt idx="215">
                  <c:v>31.673982620239258</c:v>
                </c:pt>
                <c:pt idx="216">
                  <c:v>31.632204055786133</c:v>
                </c:pt>
                <c:pt idx="217">
                  <c:v>31.632204055786133</c:v>
                </c:pt>
                <c:pt idx="218">
                  <c:v>31.632204055786133</c:v>
                </c:pt>
                <c:pt idx="219">
                  <c:v>31.632204055786133</c:v>
                </c:pt>
                <c:pt idx="220">
                  <c:v>31.632204055786133</c:v>
                </c:pt>
                <c:pt idx="221">
                  <c:v>31.632204055786133</c:v>
                </c:pt>
                <c:pt idx="222">
                  <c:v>31.607721328735352</c:v>
                </c:pt>
                <c:pt idx="223">
                  <c:v>31.607721328735352</c:v>
                </c:pt>
                <c:pt idx="224">
                  <c:v>31.607721328735352</c:v>
                </c:pt>
                <c:pt idx="225">
                  <c:v>31.607721328735352</c:v>
                </c:pt>
                <c:pt idx="226">
                  <c:v>31.607721328735352</c:v>
                </c:pt>
                <c:pt idx="227">
                  <c:v>31.607721328735352</c:v>
                </c:pt>
                <c:pt idx="228">
                  <c:v>31.601322174072266</c:v>
                </c:pt>
                <c:pt idx="229">
                  <c:v>31.601322174072266</c:v>
                </c:pt>
                <c:pt idx="230">
                  <c:v>31.601322174072266</c:v>
                </c:pt>
                <c:pt idx="231">
                  <c:v>31.601322174072266</c:v>
                </c:pt>
                <c:pt idx="232">
                  <c:v>31.601322174072266</c:v>
                </c:pt>
                <c:pt idx="233">
                  <c:v>31.601322174072266</c:v>
                </c:pt>
                <c:pt idx="234">
                  <c:v>31.607032775878906</c:v>
                </c:pt>
                <c:pt idx="235">
                  <c:v>31.607032775878906</c:v>
                </c:pt>
                <c:pt idx="236">
                  <c:v>31.607032775878906</c:v>
                </c:pt>
                <c:pt idx="237">
                  <c:v>31.607032775878906</c:v>
                </c:pt>
                <c:pt idx="238">
                  <c:v>31.607032775878906</c:v>
                </c:pt>
                <c:pt idx="239">
                  <c:v>31.607032775878906</c:v>
                </c:pt>
                <c:pt idx="240">
                  <c:v>31.570381164550781</c:v>
                </c:pt>
                <c:pt idx="241">
                  <c:v>31.570381164550781</c:v>
                </c:pt>
                <c:pt idx="242">
                  <c:v>31.570381164550781</c:v>
                </c:pt>
                <c:pt idx="243">
                  <c:v>31.570381164550781</c:v>
                </c:pt>
                <c:pt idx="244">
                  <c:v>31.570381164550781</c:v>
                </c:pt>
                <c:pt idx="245">
                  <c:v>31.570381164550781</c:v>
                </c:pt>
                <c:pt idx="246">
                  <c:v>31.589164733886719</c:v>
                </c:pt>
                <c:pt idx="247">
                  <c:v>31.589164733886719</c:v>
                </c:pt>
                <c:pt idx="248">
                  <c:v>31.589164733886719</c:v>
                </c:pt>
                <c:pt idx="249">
                  <c:v>31.589164733886719</c:v>
                </c:pt>
                <c:pt idx="250">
                  <c:v>31.589164733886719</c:v>
                </c:pt>
                <c:pt idx="251">
                  <c:v>31.589164733886719</c:v>
                </c:pt>
                <c:pt idx="252">
                  <c:v>31.562616348266602</c:v>
                </c:pt>
                <c:pt idx="253">
                  <c:v>31.562616348266602</c:v>
                </c:pt>
                <c:pt idx="254">
                  <c:v>31.562616348266602</c:v>
                </c:pt>
                <c:pt idx="255">
                  <c:v>31.562616348266602</c:v>
                </c:pt>
                <c:pt idx="256">
                  <c:v>31.562616348266602</c:v>
                </c:pt>
                <c:pt idx="257">
                  <c:v>31.562616348266602</c:v>
                </c:pt>
                <c:pt idx="258">
                  <c:v>31.562616348266602</c:v>
                </c:pt>
                <c:pt idx="259">
                  <c:v>31.562616348266602</c:v>
                </c:pt>
                <c:pt idx="260">
                  <c:v>31.562616348266602</c:v>
                </c:pt>
                <c:pt idx="261">
                  <c:v>31.585298538208008</c:v>
                </c:pt>
                <c:pt idx="262">
                  <c:v>31.585298538208008</c:v>
                </c:pt>
                <c:pt idx="263">
                  <c:v>31.585298538208008</c:v>
                </c:pt>
                <c:pt idx="264">
                  <c:v>31.585298538208008</c:v>
                </c:pt>
                <c:pt idx="265">
                  <c:v>31.585298538208008</c:v>
                </c:pt>
                <c:pt idx="266">
                  <c:v>31.576517105102539</c:v>
                </c:pt>
                <c:pt idx="267">
                  <c:v>31.576517105102539</c:v>
                </c:pt>
                <c:pt idx="268">
                  <c:v>31.576517105102539</c:v>
                </c:pt>
                <c:pt idx="269">
                  <c:v>31.576517105102539</c:v>
                </c:pt>
                <c:pt idx="270">
                  <c:v>31.576517105102539</c:v>
                </c:pt>
                <c:pt idx="271">
                  <c:v>31.576517105102539</c:v>
                </c:pt>
                <c:pt idx="272">
                  <c:v>31.576517105102539</c:v>
                </c:pt>
                <c:pt idx="273">
                  <c:v>31.594095230102539</c:v>
                </c:pt>
                <c:pt idx="274">
                  <c:v>31.594095230102539</c:v>
                </c:pt>
                <c:pt idx="275">
                  <c:v>31.594095230102539</c:v>
                </c:pt>
                <c:pt idx="276">
                  <c:v>31.594095230102539</c:v>
                </c:pt>
                <c:pt idx="277">
                  <c:v>31.594095230102539</c:v>
                </c:pt>
                <c:pt idx="278">
                  <c:v>31.594095230102539</c:v>
                </c:pt>
                <c:pt idx="279">
                  <c:v>31.586719512939453</c:v>
                </c:pt>
                <c:pt idx="280">
                  <c:v>31.586719512939453</c:v>
                </c:pt>
                <c:pt idx="281">
                  <c:v>31.586719512939453</c:v>
                </c:pt>
                <c:pt idx="282">
                  <c:v>31.586719512939453</c:v>
                </c:pt>
                <c:pt idx="283">
                  <c:v>31.586719512939453</c:v>
                </c:pt>
                <c:pt idx="284">
                  <c:v>31.586719512939453</c:v>
                </c:pt>
                <c:pt idx="285">
                  <c:v>31.548532485961914</c:v>
                </c:pt>
                <c:pt idx="286">
                  <c:v>31.548532485961914</c:v>
                </c:pt>
                <c:pt idx="287">
                  <c:v>31.548532485961914</c:v>
                </c:pt>
                <c:pt idx="288">
                  <c:v>31.548532485961914</c:v>
                </c:pt>
                <c:pt idx="289">
                  <c:v>31.548532485961914</c:v>
                </c:pt>
                <c:pt idx="290">
                  <c:v>31.548532485961914</c:v>
                </c:pt>
                <c:pt idx="291">
                  <c:v>31.591909408569336</c:v>
                </c:pt>
                <c:pt idx="292">
                  <c:v>31.591909408569336</c:v>
                </c:pt>
                <c:pt idx="293">
                  <c:v>31.591909408569336</c:v>
                </c:pt>
                <c:pt idx="294">
                  <c:v>31.591909408569336</c:v>
                </c:pt>
                <c:pt idx="295">
                  <c:v>31.591909408569336</c:v>
                </c:pt>
                <c:pt idx="296">
                  <c:v>31.591909408569336</c:v>
                </c:pt>
                <c:pt idx="297">
                  <c:v>31.750286102294922</c:v>
                </c:pt>
                <c:pt idx="298">
                  <c:v>31.750286102294922</c:v>
                </c:pt>
                <c:pt idx="299">
                  <c:v>31.750286102294922</c:v>
                </c:pt>
                <c:pt idx="300">
                  <c:v>31.750286102294922</c:v>
                </c:pt>
                <c:pt idx="301">
                  <c:v>31.750286102294922</c:v>
                </c:pt>
                <c:pt idx="302">
                  <c:v>31.750286102294922</c:v>
                </c:pt>
                <c:pt idx="303">
                  <c:v>31.60528564453125</c:v>
                </c:pt>
                <c:pt idx="304">
                  <c:v>31.60528564453125</c:v>
                </c:pt>
                <c:pt idx="305">
                  <c:v>31.60528564453125</c:v>
                </c:pt>
                <c:pt idx="306">
                  <c:v>31.60528564453125</c:v>
                </c:pt>
                <c:pt idx="307">
                  <c:v>31.60528564453125</c:v>
                </c:pt>
                <c:pt idx="308">
                  <c:v>31.60528564453125</c:v>
                </c:pt>
                <c:pt idx="309">
                  <c:v>31.634986877441406</c:v>
                </c:pt>
                <c:pt idx="310">
                  <c:v>31.634986877441406</c:v>
                </c:pt>
                <c:pt idx="311">
                  <c:v>31.634986877441406</c:v>
                </c:pt>
                <c:pt idx="312">
                  <c:v>31.634986877441406</c:v>
                </c:pt>
                <c:pt idx="313">
                  <c:v>31.634986877441406</c:v>
                </c:pt>
                <c:pt idx="314">
                  <c:v>31.634986877441406</c:v>
                </c:pt>
                <c:pt idx="315">
                  <c:v>31.634986877441406</c:v>
                </c:pt>
                <c:pt idx="316">
                  <c:v>31.634986877441406</c:v>
                </c:pt>
                <c:pt idx="317">
                  <c:v>31.635274887084961</c:v>
                </c:pt>
                <c:pt idx="318">
                  <c:v>31.635274887084961</c:v>
                </c:pt>
                <c:pt idx="319">
                  <c:v>31.635274887084961</c:v>
                </c:pt>
                <c:pt idx="320">
                  <c:v>31.635274887084961</c:v>
                </c:pt>
                <c:pt idx="321">
                  <c:v>31.635274887084961</c:v>
                </c:pt>
                <c:pt idx="322">
                  <c:v>31.635274887084961</c:v>
                </c:pt>
                <c:pt idx="323">
                  <c:v>31.635274887084961</c:v>
                </c:pt>
                <c:pt idx="324">
                  <c:v>31.656305313110352</c:v>
                </c:pt>
                <c:pt idx="325">
                  <c:v>31.656305313110352</c:v>
                </c:pt>
                <c:pt idx="326">
                  <c:v>31.656305313110352</c:v>
                </c:pt>
                <c:pt idx="327">
                  <c:v>31.656305313110352</c:v>
                </c:pt>
                <c:pt idx="328">
                  <c:v>31.656305313110352</c:v>
                </c:pt>
                <c:pt idx="329">
                  <c:v>31.656305313110352</c:v>
                </c:pt>
                <c:pt idx="330">
                  <c:v>31.643983840942383</c:v>
                </c:pt>
                <c:pt idx="331">
                  <c:v>31.643983840942383</c:v>
                </c:pt>
                <c:pt idx="332">
                  <c:v>31.643983840942383</c:v>
                </c:pt>
                <c:pt idx="333">
                  <c:v>31.643983840942383</c:v>
                </c:pt>
                <c:pt idx="334">
                  <c:v>31.643983840942383</c:v>
                </c:pt>
                <c:pt idx="335">
                  <c:v>31.643983840942383</c:v>
                </c:pt>
                <c:pt idx="336">
                  <c:v>31.554813385009766</c:v>
                </c:pt>
                <c:pt idx="337">
                  <c:v>31.554813385009766</c:v>
                </c:pt>
                <c:pt idx="338">
                  <c:v>31.554813385009766</c:v>
                </c:pt>
                <c:pt idx="339">
                  <c:v>31.554813385009766</c:v>
                </c:pt>
                <c:pt idx="340">
                  <c:v>31.554813385009766</c:v>
                </c:pt>
                <c:pt idx="341">
                  <c:v>31.580812454223633</c:v>
                </c:pt>
                <c:pt idx="342">
                  <c:v>31.580812454223633</c:v>
                </c:pt>
                <c:pt idx="343">
                  <c:v>31.580812454223633</c:v>
                </c:pt>
                <c:pt idx="344">
                  <c:v>31.580812454223633</c:v>
                </c:pt>
                <c:pt idx="345">
                  <c:v>31.580812454223633</c:v>
                </c:pt>
                <c:pt idx="346">
                  <c:v>31.580812454223633</c:v>
                </c:pt>
                <c:pt idx="347">
                  <c:v>31.580812454223633</c:v>
                </c:pt>
                <c:pt idx="348">
                  <c:v>33.095775604248047</c:v>
                </c:pt>
                <c:pt idx="349">
                  <c:v>33.095775604248047</c:v>
                </c:pt>
                <c:pt idx="350">
                  <c:v>33.095775604248047</c:v>
                </c:pt>
                <c:pt idx="351">
                  <c:v>33.095775604248047</c:v>
                </c:pt>
                <c:pt idx="352">
                  <c:v>33.095775604248047</c:v>
                </c:pt>
                <c:pt idx="353">
                  <c:v>33.095775604248047</c:v>
                </c:pt>
                <c:pt idx="354">
                  <c:v>33.037448883056641</c:v>
                </c:pt>
                <c:pt idx="355">
                  <c:v>33.037448883056641</c:v>
                </c:pt>
                <c:pt idx="356">
                  <c:v>33.037448883056641</c:v>
                </c:pt>
                <c:pt idx="357">
                  <c:v>33.037448883056641</c:v>
                </c:pt>
                <c:pt idx="358">
                  <c:v>33.037448883056641</c:v>
                </c:pt>
                <c:pt idx="359">
                  <c:v>33.037448883056641</c:v>
                </c:pt>
                <c:pt idx="360">
                  <c:v>33.054519653320313</c:v>
                </c:pt>
                <c:pt idx="361">
                  <c:v>33.054519653320313</c:v>
                </c:pt>
                <c:pt idx="362">
                  <c:v>33.054519653320313</c:v>
                </c:pt>
                <c:pt idx="363">
                  <c:v>33.054519653320313</c:v>
                </c:pt>
                <c:pt idx="364">
                  <c:v>33.054519653320313</c:v>
                </c:pt>
                <c:pt idx="365">
                  <c:v>33.054519653320313</c:v>
                </c:pt>
                <c:pt idx="366">
                  <c:v>33.089130401611328</c:v>
                </c:pt>
                <c:pt idx="367">
                  <c:v>33.089130401611328</c:v>
                </c:pt>
                <c:pt idx="368">
                  <c:v>33.089130401611328</c:v>
                </c:pt>
                <c:pt idx="369">
                  <c:v>33.089130401611328</c:v>
                </c:pt>
                <c:pt idx="370">
                  <c:v>33.089130401611328</c:v>
                </c:pt>
                <c:pt idx="371">
                  <c:v>33.089130401611328</c:v>
                </c:pt>
                <c:pt idx="372">
                  <c:v>33.089130401611328</c:v>
                </c:pt>
                <c:pt idx="373">
                  <c:v>33.089130401611328</c:v>
                </c:pt>
                <c:pt idx="374">
                  <c:v>33.083934783935547</c:v>
                </c:pt>
                <c:pt idx="375">
                  <c:v>33.083934783935547</c:v>
                </c:pt>
                <c:pt idx="376">
                  <c:v>33.083934783935547</c:v>
                </c:pt>
                <c:pt idx="377">
                  <c:v>33.083934783935547</c:v>
                </c:pt>
                <c:pt idx="378">
                  <c:v>33.083934783935547</c:v>
                </c:pt>
                <c:pt idx="379">
                  <c:v>33.083934783935547</c:v>
                </c:pt>
                <c:pt idx="380">
                  <c:v>33.121471405029297</c:v>
                </c:pt>
                <c:pt idx="381">
                  <c:v>33.121471405029297</c:v>
                </c:pt>
                <c:pt idx="382">
                  <c:v>33.121471405029297</c:v>
                </c:pt>
                <c:pt idx="383">
                  <c:v>33.121471405029297</c:v>
                </c:pt>
                <c:pt idx="384">
                  <c:v>33.121471405029297</c:v>
                </c:pt>
                <c:pt idx="385">
                  <c:v>33.121471405029297</c:v>
                </c:pt>
                <c:pt idx="386">
                  <c:v>33.154090881347656</c:v>
                </c:pt>
                <c:pt idx="387">
                  <c:v>33.154090881347656</c:v>
                </c:pt>
                <c:pt idx="388">
                  <c:v>33.154090881347656</c:v>
                </c:pt>
                <c:pt idx="389">
                  <c:v>33.154090881347656</c:v>
                </c:pt>
                <c:pt idx="390">
                  <c:v>33.154090881347656</c:v>
                </c:pt>
                <c:pt idx="391">
                  <c:v>33.154090881347656</c:v>
                </c:pt>
                <c:pt idx="392">
                  <c:v>33.147064208984375</c:v>
                </c:pt>
                <c:pt idx="393">
                  <c:v>33.147064208984375</c:v>
                </c:pt>
                <c:pt idx="394">
                  <c:v>33.147064208984375</c:v>
                </c:pt>
                <c:pt idx="395">
                  <c:v>33.147064208984375</c:v>
                </c:pt>
                <c:pt idx="396">
                  <c:v>33.147064208984375</c:v>
                </c:pt>
                <c:pt idx="397">
                  <c:v>33.147064208984375</c:v>
                </c:pt>
                <c:pt idx="398">
                  <c:v>33.160808563232422</c:v>
                </c:pt>
                <c:pt idx="399">
                  <c:v>33.160808563232422</c:v>
                </c:pt>
                <c:pt idx="400">
                  <c:v>33.160808563232422</c:v>
                </c:pt>
                <c:pt idx="401">
                  <c:v>33.160808563232422</c:v>
                </c:pt>
                <c:pt idx="402">
                  <c:v>33.160808563232422</c:v>
                </c:pt>
                <c:pt idx="403">
                  <c:v>33.160808563232422</c:v>
                </c:pt>
                <c:pt idx="404">
                  <c:v>33.160808563232422</c:v>
                </c:pt>
                <c:pt idx="405">
                  <c:v>33.181747436523438</c:v>
                </c:pt>
                <c:pt idx="406">
                  <c:v>33.181747436523438</c:v>
                </c:pt>
                <c:pt idx="407">
                  <c:v>33.181747436523438</c:v>
                </c:pt>
                <c:pt idx="408">
                  <c:v>33.181747436523438</c:v>
                </c:pt>
                <c:pt idx="409">
                  <c:v>33.181747436523438</c:v>
                </c:pt>
                <c:pt idx="410">
                  <c:v>33.182647705078125</c:v>
                </c:pt>
                <c:pt idx="411">
                  <c:v>33.182647705078125</c:v>
                </c:pt>
                <c:pt idx="412">
                  <c:v>33.182647705078125</c:v>
                </c:pt>
                <c:pt idx="413">
                  <c:v>33.182647705078125</c:v>
                </c:pt>
                <c:pt idx="414">
                  <c:v>33.182647705078125</c:v>
                </c:pt>
                <c:pt idx="415">
                  <c:v>33.182647705078125</c:v>
                </c:pt>
                <c:pt idx="416">
                  <c:v>33.173618316650391</c:v>
                </c:pt>
                <c:pt idx="417">
                  <c:v>33.173618316650391</c:v>
                </c:pt>
                <c:pt idx="418">
                  <c:v>33.173618316650391</c:v>
                </c:pt>
                <c:pt idx="419">
                  <c:v>33.173618316650391</c:v>
                </c:pt>
                <c:pt idx="420">
                  <c:v>33.173618316650391</c:v>
                </c:pt>
                <c:pt idx="421">
                  <c:v>33.173618316650391</c:v>
                </c:pt>
                <c:pt idx="422">
                  <c:v>33.158668518066406</c:v>
                </c:pt>
                <c:pt idx="423">
                  <c:v>33.158668518066406</c:v>
                </c:pt>
                <c:pt idx="424">
                  <c:v>33.158668518066406</c:v>
                </c:pt>
                <c:pt idx="425">
                  <c:v>33.158668518066406</c:v>
                </c:pt>
                <c:pt idx="426">
                  <c:v>33.158668518066406</c:v>
                </c:pt>
                <c:pt idx="427">
                  <c:v>33.158668518066406</c:v>
                </c:pt>
                <c:pt idx="428">
                  <c:v>33.158668518066406</c:v>
                </c:pt>
                <c:pt idx="429">
                  <c:v>33.158668518066406</c:v>
                </c:pt>
                <c:pt idx="430">
                  <c:v>33.158668518066406</c:v>
                </c:pt>
                <c:pt idx="431">
                  <c:v>33.265056610107422</c:v>
                </c:pt>
                <c:pt idx="432">
                  <c:v>33.265056610107422</c:v>
                </c:pt>
                <c:pt idx="433">
                  <c:v>33.265056610107422</c:v>
                </c:pt>
                <c:pt idx="434">
                  <c:v>33.265056610107422</c:v>
                </c:pt>
                <c:pt idx="435">
                  <c:v>33.265056610107422</c:v>
                </c:pt>
                <c:pt idx="436">
                  <c:v>33.265056610107422</c:v>
                </c:pt>
                <c:pt idx="437">
                  <c:v>33.080039978027344</c:v>
                </c:pt>
                <c:pt idx="438">
                  <c:v>33.080039978027344</c:v>
                </c:pt>
                <c:pt idx="439">
                  <c:v>33.080039978027344</c:v>
                </c:pt>
                <c:pt idx="440">
                  <c:v>33.080039978027344</c:v>
                </c:pt>
                <c:pt idx="441">
                  <c:v>33.080039978027344</c:v>
                </c:pt>
                <c:pt idx="442">
                  <c:v>33.080039978027344</c:v>
                </c:pt>
                <c:pt idx="443">
                  <c:v>33.100250244140625</c:v>
                </c:pt>
                <c:pt idx="444">
                  <c:v>33.100250244140625</c:v>
                </c:pt>
                <c:pt idx="445">
                  <c:v>33.100250244140625</c:v>
                </c:pt>
                <c:pt idx="446">
                  <c:v>33.100250244140625</c:v>
                </c:pt>
                <c:pt idx="447">
                  <c:v>33.100250244140625</c:v>
                </c:pt>
                <c:pt idx="448">
                  <c:v>33.100250244140625</c:v>
                </c:pt>
                <c:pt idx="449">
                  <c:v>33.141761779785156</c:v>
                </c:pt>
                <c:pt idx="450">
                  <c:v>33.141761779785156</c:v>
                </c:pt>
                <c:pt idx="451">
                  <c:v>33.141761779785156</c:v>
                </c:pt>
                <c:pt idx="452">
                  <c:v>33.141761779785156</c:v>
                </c:pt>
                <c:pt idx="453">
                  <c:v>33.141761779785156</c:v>
                </c:pt>
                <c:pt idx="454">
                  <c:v>33.141761779785156</c:v>
                </c:pt>
                <c:pt idx="455">
                  <c:v>33.142284393310547</c:v>
                </c:pt>
                <c:pt idx="456">
                  <c:v>33.142284393310547</c:v>
                </c:pt>
                <c:pt idx="457">
                  <c:v>33.142284393310547</c:v>
                </c:pt>
                <c:pt idx="458">
                  <c:v>33.142284393310547</c:v>
                </c:pt>
                <c:pt idx="459">
                  <c:v>33.142284393310547</c:v>
                </c:pt>
                <c:pt idx="460">
                  <c:v>33.142284393310547</c:v>
                </c:pt>
                <c:pt idx="461">
                  <c:v>33.129741668701172</c:v>
                </c:pt>
                <c:pt idx="462">
                  <c:v>33.129741668701172</c:v>
                </c:pt>
                <c:pt idx="463">
                  <c:v>33.129741668701172</c:v>
                </c:pt>
                <c:pt idx="464">
                  <c:v>33.129741668701172</c:v>
                </c:pt>
                <c:pt idx="465">
                  <c:v>33.129741668701172</c:v>
                </c:pt>
                <c:pt idx="466">
                  <c:v>33.129741668701172</c:v>
                </c:pt>
                <c:pt idx="467">
                  <c:v>33.135200500488281</c:v>
                </c:pt>
                <c:pt idx="468">
                  <c:v>33.135200500488281</c:v>
                </c:pt>
                <c:pt idx="469">
                  <c:v>33.135200500488281</c:v>
                </c:pt>
                <c:pt idx="470">
                  <c:v>33.135200500488281</c:v>
                </c:pt>
                <c:pt idx="471">
                  <c:v>33.135200500488281</c:v>
                </c:pt>
                <c:pt idx="472">
                  <c:v>33.135200500488281</c:v>
                </c:pt>
                <c:pt idx="473">
                  <c:v>33.144077301025391</c:v>
                </c:pt>
                <c:pt idx="474">
                  <c:v>33.144077301025391</c:v>
                </c:pt>
                <c:pt idx="475">
                  <c:v>33.144077301025391</c:v>
                </c:pt>
                <c:pt idx="476">
                  <c:v>33.144077301025391</c:v>
                </c:pt>
                <c:pt idx="477">
                  <c:v>33.144077301025391</c:v>
                </c:pt>
                <c:pt idx="478">
                  <c:v>33.144077301025391</c:v>
                </c:pt>
                <c:pt idx="479">
                  <c:v>33.107372283935547</c:v>
                </c:pt>
                <c:pt idx="480">
                  <c:v>33.107372283935547</c:v>
                </c:pt>
                <c:pt idx="481">
                  <c:v>33.107372283935547</c:v>
                </c:pt>
                <c:pt idx="482">
                  <c:v>33.107372283935547</c:v>
                </c:pt>
                <c:pt idx="483">
                  <c:v>33.107372283935547</c:v>
                </c:pt>
                <c:pt idx="484">
                  <c:v>33.107372283935547</c:v>
                </c:pt>
                <c:pt idx="485">
                  <c:v>33.107372283935547</c:v>
                </c:pt>
                <c:pt idx="486">
                  <c:v>33.107372283935547</c:v>
                </c:pt>
                <c:pt idx="487">
                  <c:v>33.107372283935547</c:v>
                </c:pt>
                <c:pt idx="488">
                  <c:v>33.130687713623047</c:v>
                </c:pt>
                <c:pt idx="489">
                  <c:v>33.130687713623047</c:v>
                </c:pt>
                <c:pt idx="490">
                  <c:v>33.130687713623047</c:v>
                </c:pt>
                <c:pt idx="491">
                  <c:v>33.130687713623047</c:v>
                </c:pt>
                <c:pt idx="492">
                  <c:v>33.130687713623047</c:v>
                </c:pt>
                <c:pt idx="493">
                  <c:v>33.130687713623047</c:v>
                </c:pt>
                <c:pt idx="494">
                  <c:v>33.123020172119141</c:v>
                </c:pt>
                <c:pt idx="495">
                  <c:v>33.123020172119141</c:v>
                </c:pt>
                <c:pt idx="496">
                  <c:v>33.123020172119141</c:v>
                </c:pt>
                <c:pt idx="497">
                  <c:v>33.123020172119141</c:v>
                </c:pt>
                <c:pt idx="498">
                  <c:v>33.123020172119141</c:v>
                </c:pt>
                <c:pt idx="499">
                  <c:v>33.123020172119141</c:v>
                </c:pt>
                <c:pt idx="500">
                  <c:v>33.067459106445313</c:v>
                </c:pt>
                <c:pt idx="501">
                  <c:v>33.067459106445313</c:v>
                </c:pt>
                <c:pt idx="502">
                  <c:v>33.067459106445313</c:v>
                </c:pt>
                <c:pt idx="503">
                  <c:v>33.067459106445313</c:v>
                </c:pt>
                <c:pt idx="504">
                  <c:v>33.067459106445313</c:v>
                </c:pt>
                <c:pt idx="505">
                  <c:v>33.067459106445313</c:v>
                </c:pt>
                <c:pt idx="506">
                  <c:v>33.092220306396484</c:v>
                </c:pt>
                <c:pt idx="507">
                  <c:v>33.092220306396484</c:v>
                </c:pt>
                <c:pt idx="508">
                  <c:v>33.092220306396484</c:v>
                </c:pt>
                <c:pt idx="509">
                  <c:v>33.092220306396484</c:v>
                </c:pt>
                <c:pt idx="510">
                  <c:v>33.092220306396484</c:v>
                </c:pt>
                <c:pt idx="511">
                  <c:v>33.092220306396484</c:v>
                </c:pt>
                <c:pt idx="512">
                  <c:v>33.071670532226563</c:v>
                </c:pt>
                <c:pt idx="513">
                  <c:v>33.071670532226563</c:v>
                </c:pt>
                <c:pt idx="514">
                  <c:v>33.071670532226563</c:v>
                </c:pt>
                <c:pt idx="515">
                  <c:v>33.071670532226563</c:v>
                </c:pt>
                <c:pt idx="516">
                  <c:v>33.071670532226563</c:v>
                </c:pt>
                <c:pt idx="517">
                  <c:v>33.071670532226563</c:v>
                </c:pt>
                <c:pt idx="518">
                  <c:v>33.05413818359375</c:v>
                </c:pt>
                <c:pt idx="519">
                  <c:v>33.05413818359375</c:v>
                </c:pt>
                <c:pt idx="520">
                  <c:v>33.05413818359375</c:v>
                </c:pt>
                <c:pt idx="521">
                  <c:v>33.05413818359375</c:v>
                </c:pt>
                <c:pt idx="522">
                  <c:v>33.05413818359375</c:v>
                </c:pt>
                <c:pt idx="523">
                  <c:v>33.05413818359375</c:v>
                </c:pt>
                <c:pt idx="524">
                  <c:v>33.099697113037109</c:v>
                </c:pt>
                <c:pt idx="525">
                  <c:v>33.099697113037109</c:v>
                </c:pt>
                <c:pt idx="526">
                  <c:v>33.099697113037109</c:v>
                </c:pt>
                <c:pt idx="527">
                  <c:v>33.099697113037109</c:v>
                </c:pt>
                <c:pt idx="528">
                  <c:v>33.099697113037109</c:v>
                </c:pt>
                <c:pt idx="529">
                  <c:v>33.099697113037109</c:v>
                </c:pt>
                <c:pt idx="530">
                  <c:v>33.100040435791016</c:v>
                </c:pt>
                <c:pt idx="531">
                  <c:v>33.100040435791016</c:v>
                </c:pt>
                <c:pt idx="532">
                  <c:v>33.100040435791016</c:v>
                </c:pt>
                <c:pt idx="533">
                  <c:v>33.100040435791016</c:v>
                </c:pt>
                <c:pt idx="534">
                  <c:v>33.100040435791016</c:v>
                </c:pt>
                <c:pt idx="535">
                  <c:v>33.100040435791016</c:v>
                </c:pt>
                <c:pt idx="536">
                  <c:v>33.093975067138672</c:v>
                </c:pt>
                <c:pt idx="537">
                  <c:v>33.093975067138672</c:v>
                </c:pt>
                <c:pt idx="538">
                  <c:v>33.093975067138672</c:v>
                </c:pt>
                <c:pt idx="539">
                  <c:v>33.093975067138672</c:v>
                </c:pt>
                <c:pt idx="540">
                  <c:v>33.093975067138672</c:v>
                </c:pt>
                <c:pt idx="541">
                  <c:v>33.093975067138672</c:v>
                </c:pt>
                <c:pt idx="542">
                  <c:v>33.093975067138672</c:v>
                </c:pt>
                <c:pt idx="543">
                  <c:v>33.093975067138672</c:v>
                </c:pt>
                <c:pt idx="544">
                  <c:v>33.093975067138672</c:v>
                </c:pt>
                <c:pt idx="545">
                  <c:v>33.104331970214844</c:v>
                </c:pt>
                <c:pt idx="546">
                  <c:v>33.104331970214844</c:v>
                </c:pt>
                <c:pt idx="547">
                  <c:v>33.104331970214844</c:v>
                </c:pt>
                <c:pt idx="548">
                  <c:v>33.104331970214844</c:v>
                </c:pt>
                <c:pt idx="549">
                  <c:v>33.104331970214844</c:v>
                </c:pt>
                <c:pt idx="550">
                  <c:v>33.104331970214844</c:v>
                </c:pt>
                <c:pt idx="551">
                  <c:v>33.066299438476563</c:v>
                </c:pt>
                <c:pt idx="552">
                  <c:v>33.066299438476563</c:v>
                </c:pt>
                <c:pt idx="553">
                  <c:v>33.066299438476563</c:v>
                </c:pt>
                <c:pt idx="554">
                  <c:v>33.066299438476563</c:v>
                </c:pt>
                <c:pt idx="555">
                  <c:v>33.066299438476563</c:v>
                </c:pt>
                <c:pt idx="556">
                  <c:v>33.066299438476563</c:v>
                </c:pt>
                <c:pt idx="557">
                  <c:v>33.073356628417969</c:v>
                </c:pt>
                <c:pt idx="558">
                  <c:v>33.073356628417969</c:v>
                </c:pt>
                <c:pt idx="559">
                  <c:v>33.073356628417969</c:v>
                </c:pt>
                <c:pt idx="560">
                  <c:v>33.073356628417969</c:v>
                </c:pt>
                <c:pt idx="561">
                  <c:v>33.073356628417969</c:v>
                </c:pt>
                <c:pt idx="562">
                  <c:v>33.073356628417969</c:v>
                </c:pt>
                <c:pt idx="563">
                  <c:v>33.098518371582031</c:v>
                </c:pt>
                <c:pt idx="564">
                  <c:v>33.098518371582031</c:v>
                </c:pt>
                <c:pt idx="565">
                  <c:v>33.098518371582031</c:v>
                </c:pt>
                <c:pt idx="566">
                  <c:v>33.098518371582031</c:v>
                </c:pt>
                <c:pt idx="567">
                  <c:v>33.098518371582031</c:v>
                </c:pt>
                <c:pt idx="568">
                  <c:v>33.092365264892578</c:v>
                </c:pt>
                <c:pt idx="569">
                  <c:v>33.092365264892578</c:v>
                </c:pt>
                <c:pt idx="570">
                  <c:v>33.092365264892578</c:v>
                </c:pt>
                <c:pt idx="571">
                  <c:v>33.092365264892578</c:v>
                </c:pt>
                <c:pt idx="572">
                  <c:v>33.092365264892578</c:v>
                </c:pt>
                <c:pt idx="573">
                  <c:v>33.092365264892578</c:v>
                </c:pt>
                <c:pt idx="574">
                  <c:v>33.092365264892578</c:v>
                </c:pt>
                <c:pt idx="575">
                  <c:v>33.103279113769531</c:v>
                </c:pt>
                <c:pt idx="576">
                  <c:v>33.103279113769531</c:v>
                </c:pt>
                <c:pt idx="577">
                  <c:v>33.103279113769531</c:v>
                </c:pt>
                <c:pt idx="578">
                  <c:v>33.103279113769531</c:v>
                </c:pt>
                <c:pt idx="579">
                  <c:v>33.103279113769531</c:v>
                </c:pt>
                <c:pt idx="580">
                  <c:v>33.103279113769531</c:v>
                </c:pt>
                <c:pt idx="581">
                  <c:v>33.095909118652344</c:v>
                </c:pt>
                <c:pt idx="582">
                  <c:v>33.095909118652344</c:v>
                </c:pt>
                <c:pt idx="583">
                  <c:v>33.095909118652344</c:v>
                </c:pt>
                <c:pt idx="584">
                  <c:v>33.095909118652344</c:v>
                </c:pt>
                <c:pt idx="585">
                  <c:v>33.095909118652344</c:v>
                </c:pt>
                <c:pt idx="586">
                  <c:v>33.095909118652344</c:v>
                </c:pt>
                <c:pt idx="587">
                  <c:v>33.103096008300781</c:v>
                </c:pt>
                <c:pt idx="588">
                  <c:v>33.103096008300781</c:v>
                </c:pt>
                <c:pt idx="589">
                  <c:v>33.103096008300781</c:v>
                </c:pt>
                <c:pt idx="590">
                  <c:v>33.103096008300781</c:v>
                </c:pt>
                <c:pt idx="591">
                  <c:v>33.103096008300781</c:v>
                </c:pt>
                <c:pt idx="592">
                  <c:v>33.110935211181641</c:v>
                </c:pt>
                <c:pt idx="593">
                  <c:v>33.110935211181641</c:v>
                </c:pt>
                <c:pt idx="594">
                  <c:v>33.110935211181641</c:v>
                </c:pt>
                <c:pt idx="595">
                  <c:v>33.110935211181641</c:v>
                </c:pt>
                <c:pt idx="596">
                  <c:v>33.110935211181641</c:v>
                </c:pt>
                <c:pt idx="597">
                  <c:v>33.110935211181641</c:v>
                </c:pt>
                <c:pt idx="598">
                  <c:v>33.110935211181641</c:v>
                </c:pt>
                <c:pt idx="599">
                  <c:v>33.110935211181641</c:v>
                </c:pt>
                <c:pt idx="600">
                  <c:v>33.110935211181641</c:v>
                </c:pt>
                <c:pt idx="601">
                  <c:v>33.088768005371094</c:v>
                </c:pt>
                <c:pt idx="602">
                  <c:v>33.088768005371094</c:v>
                </c:pt>
                <c:pt idx="603">
                  <c:v>33.088768005371094</c:v>
                </c:pt>
                <c:pt idx="604">
                  <c:v>33.088768005371094</c:v>
                </c:pt>
                <c:pt idx="605">
                  <c:v>33.088768005371094</c:v>
                </c:pt>
                <c:pt idx="606">
                  <c:v>33.088768005371094</c:v>
                </c:pt>
                <c:pt idx="607">
                  <c:v>33.096607208251953</c:v>
                </c:pt>
                <c:pt idx="608">
                  <c:v>33.096607208251953</c:v>
                </c:pt>
                <c:pt idx="609">
                  <c:v>33.096607208251953</c:v>
                </c:pt>
                <c:pt idx="610">
                  <c:v>33.096607208251953</c:v>
                </c:pt>
                <c:pt idx="611">
                  <c:v>33.096607208251953</c:v>
                </c:pt>
                <c:pt idx="612">
                  <c:v>33.096607208251953</c:v>
                </c:pt>
                <c:pt idx="613">
                  <c:v>33.085029602050781</c:v>
                </c:pt>
                <c:pt idx="614">
                  <c:v>33.085029602050781</c:v>
                </c:pt>
                <c:pt idx="615">
                  <c:v>33.085029602050781</c:v>
                </c:pt>
                <c:pt idx="616">
                  <c:v>33.085029602050781</c:v>
                </c:pt>
                <c:pt idx="617">
                  <c:v>33.085029602050781</c:v>
                </c:pt>
                <c:pt idx="618">
                  <c:v>33.085029602050781</c:v>
                </c:pt>
                <c:pt idx="619">
                  <c:v>33.093708038330078</c:v>
                </c:pt>
                <c:pt idx="620">
                  <c:v>33.093708038330078</c:v>
                </c:pt>
                <c:pt idx="621">
                  <c:v>33.093708038330078</c:v>
                </c:pt>
                <c:pt idx="622">
                  <c:v>33.093708038330078</c:v>
                </c:pt>
                <c:pt idx="623">
                  <c:v>33.093708038330078</c:v>
                </c:pt>
                <c:pt idx="624">
                  <c:v>33.093708038330078</c:v>
                </c:pt>
                <c:pt idx="625">
                  <c:v>33.086227416992188</c:v>
                </c:pt>
                <c:pt idx="626">
                  <c:v>33.086227416992188</c:v>
                </c:pt>
                <c:pt idx="627">
                  <c:v>33.086227416992188</c:v>
                </c:pt>
                <c:pt idx="628">
                  <c:v>33.086227416992188</c:v>
                </c:pt>
                <c:pt idx="629">
                  <c:v>33.086227416992188</c:v>
                </c:pt>
                <c:pt idx="630">
                  <c:v>33.086227416992188</c:v>
                </c:pt>
                <c:pt idx="631">
                  <c:v>33.089847564697266</c:v>
                </c:pt>
                <c:pt idx="632">
                  <c:v>33.089847564697266</c:v>
                </c:pt>
                <c:pt idx="633">
                  <c:v>33.089847564697266</c:v>
                </c:pt>
                <c:pt idx="634">
                  <c:v>33.089847564697266</c:v>
                </c:pt>
                <c:pt idx="635">
                  <c:v>33.089847564697266</c:v>
                </c:pt>
                <c:pt idx="636">
                  <c:v>33.089847564697266</c:v>
                </c:pt>
                <c:pt idx="637">
                  <c:v>33.091747283935547</c:v>
                </c:pt>
                <c:pt idx="638">
                  <c:v>33.091747283935547</c:v>
                </c:pt>
                <c:pt idx="639">
                  <c:v>33.091747283935547</c:v>
                </c:pt>
                <c:pt idx="640">
                  <c:v>33.091747283935547</c:v>
                </c:pt>
                <c:pt idx="641">
                  <c:v>33.091747283935547</c:v>
                </c:pt>
                <c:pt idx="642">
                  <c:v>33.091747283935547</c:v>
                </c:pt>
                <c:pt idx="643">
                  <c:v>33.091747283935547</c:v>
                </c:pt>
                <c:pt idx="644">
                  <c:v>33.100059509277344</c:v>
                </c:pt>
                <c:pt idx="645">
                  <c:v>33.100059509277344</c:v>
                </c:pt>
                <c:pt idx="646">
                  <c:v>33.100059509277344</c:v>
                </c:pt>
                <c:pt idx="647">
                  <c:v>33.100059509277344</c:v>
                </c:pt>
                <c:pt idx="648">
                  <c:v>33.100059509277344</c:v>
                </c:pt>
                <c:pt idx="649">
                  <c:v>33.100059509277344</c:v>
                </c:pt>
                <c:pt idx="650">
                  <c:v>33.036769866943359</c:v>
                </c:pt>
                <c:pt idx="651">
                  <c:v>33.036769866943359</c:v>
                </c:pt>
                <c:pt idx="652">
                  <c:v>33.036769866943359</c:v>
                </c:pt>
                <c:pt idx="653">
                  <c:v>33.036769866943359</c:v>
                </c:pt>
                <c:pt idx="654">
                  <c:v>33.036769866943359</c:v>
                </c:pt>
                <c:pt idx="655">
                  <c:v>33.036769866943359</c:v>
                </c:pt>
                <c:pt idx="656">
                  <c:v>33.036769866943359</c:v>
                </c:pt>
                <c:pt idx="657">
                  <c:v>33.036769866943359</c:v>
                </c:pt>
                <c:pt idx="658">
                  <c:v>33.081714630126953</c:v>
                </c:pt>
                <c:pt idx="659">
                  <c:v>33.081714630126953</c:v>
                </c:pt>
                <c:pt idx="660">
                  <c:v>33.081714630126953</c:v>
                </c:pt>
                <c:pt idx="661">
                  <c:v>33.081714630126953</c:v>
                </c:pt>
                <c:pt idx="662">
                  <c:v>33.081714630126953</c:v>
                </c:pt>
                <c:pt idx="663">
                  <c:v>33.081714630126953</c:v>
                </c:pt>
                <c:pt idx="664">
                  <c:v>33.103584289550781</c:v>
                </c:pt>
                <c:pt idx="665">
                  <c:v>33.103584289550781</c:v>
                </c:pt>
                <c:pt idx="666">
                  <c:v>33.103584289550781</c:v>
                </c:pt>
                <c:pt idx="667">
                  <c:v>33.103584289550781</c:v>
                </c:pt>
                <c:pt idx="668">
                  <c:v>33.103584289550781</c:v>
                </c:pt>
                <c:pt idx="669">
                  <c:v>33.103584289550781</c:v>
                </c:pt>
                <c:pt idx="670">
                  <c:v>33.100677490234375</c:v>
                </c:pt>
                <c:pt idx="671">
                  <c:v>33.100677490234375</c:v>
                </c:pt>
                <c:pt idx="672">
                  <c:v>33.100677490234375</c:v>
                </c:pt>
                <c:pt idx="673">
                  <c:v>33.100677490234375</c:v>
                </c:pt>
                <c:pt idx="674">
                  <c:v>33.100677490234375</c:v>
                </c:pt>
                <c:pt idx="675">
                  <c:v>33.100677490234375</c:v>
                </c:pt>
                <c:pt idx="676">
                  <c:v>33.110466003417969</c:v>
                </c:pt>
                <c:pt idx="677">
                  <c:v>33.110466003417969</c:v>
                </c:pt>
                <c:pt idx="678">
                  <c:v>33.110466003417969</c:v>
                </c:pt>
                <c:pt idx="679">
                  <c:v>33.110466003417969</c:v>
                </c:pt>
                <c:pt idx="680">
                  <c:v>33.110466003417969</c:v>
                </c:pt>
                <c:pt idx="681">
                  <c:v>33.110466003417969</c:v>
                </c:pt>
                <c:pt idx="682">
                  <c:v>33.069511413574219</c:v>
                </c:pt>
                <c:pt idx="683">
                  <c:v>33.069511413574219</c:v>
                </c:pt>
                <c:pt idx="684">
                  <c:v>33.069511413574219</c:v>
                </c:pt>
                <c:pt idx="685">
                  <c:v>33.069511413574219</c:v>
                </c:pt>
                <c:pt idx="686">
                  <c:v>33.069511413574219</c:v>
                </c:pt>
                <c:pt idx="687">
                  <c:v>33.069511413574219</c:v>
                </c:pt>
                <c:pt idx="688">
                  <c:v>33.113304138183594</c:v>
                </c:pt>
                <c:pt idx="689">
                  <c:v>33.113304138183594</c:v>
                </c:pt>
                <c:pt idx="690">
                  <c:v>33.113304138183594</c:v>
                </c:pt>
                <c:pt idx="691">
                  <c:v>33.113304138183594</c:v>
                </c:pt>
                <c:pt idx="692">
                  <c:v>33.113304138183594</c:v>
                </c:pt>
                <c:pt idx="693">
                  <c:v>33.113304138183594</c:v>
                </c:pt>
                <c:pt idx="694">
                  <c:v>33.128437042236328</c:v>
                </c:pt>
                <c:pt idx="695">
                  <c:v>33.128437042236328</c:v>
                </c:pt>
                <c:pt idx="696">
                  <c:v>33.128437042236328</c:v>
                </c:pt>
                <c:pt idx="697">
                  <c:v>33.128437042236328</c:v>
                </c:pt>
                <c:pt idx="698">
                  <c:v>33.128437042236328</c:v>
                </c:pt>
                <c:pt idx="699">
                  <c:v>33.128437042236328</c:v>
                </c:pt>
                <c:pt idx="700">
                  <c:v>33.208866119384766</c:v>
                </c:pt>
                <c:pt idx="701">
                  <c:v>33.208866119384766</c:v>
                </c:pt>
                <c:pt idx="702">
                  <c:v>33.208866119384766</c:v>
                </c:pt>
                <c:pt idx="703">
                  <c:v>33.208866119384766</c:v>
                </c:pt>
                <c:pt idx="704">
                  <c:v>33.208866119384766</c:v>
                </c:pt>
                <c:pt idx="705">
                  <c:v>33.208866119384766</c:v>
                </c:pt>
                <c:pt idx="706">
                  <c:v>33.091011047363281</c:v>
                </c:pt>
                <c:pt idx="707">
                  <c:v>33.091011047363281</c:v>
                </c:pt>
                <c:pt idx="708">
                  <c:v>33.091011047363281</c:v>
                </c:pt>
                <c:pt idx="709">
                  <c:v>33.091011047363281</c:v>
                </c:pt>
                <c:pt idx="710">
                  <c:v>33.091011047363281</c:v>
                </c:pt>
                <c:pt idx="711">
                  <c:v>33.091011047363281</c:v>
                </c:pt>
                <c:pt idx="712">
                  <c:v>33.091011047363281</c:v>
                </c:pt>
                <c:pt idx="713">
                  <c:v>33.091011047363281</c:v>
                </c:pt>
                <c:pt idx="714">
                  <c:v>33.145374298095703</c:v>
                </c:pt>
                <c:pt idx="715">
                  <c:v>33.145374298095703</c:v>
                </c:pt>
                <c:pt idx="716">
                  <c:v>33.145374298095703</c:v>
                </c:pt>
                <c:pt idx="717">
                  <c:v>33.145374298095703</c:v>
                </c:pt>
                <c:pt idx="718">
                  <c:v>33.145374298095703</c:v>
                </c:pt>
                <c:pt idx="719">
                  <c:v>33.145374298095703</c:v>
                </c:pt>
                <c:pt idx="720">
                  <c:v>33.114498138427734</c:v>
                </c:pt>
                <c:pt idx="721">
                  <c:v>33.114498138427734</c:v>
                </c:pt>
                <c:pt idx="722">
                  <c:v>33.114498138427734</c:v>
                </c:pt>
                <c:pt idx="723">
                  <c:v>33.114498138427734</c:v>
                </c:pt>
                <c:pt idx="724">
                  <c:v>33.114498138427734</c:v>
                </c:pt>
                <c:pt idx="725">
                  <c:v>33.114498138427734</c:v>
                </c:pt>
                <c:pt idx="726">
                  <c:v>33.041336059570313</c:v>
                </c:pt>
                <c:pt idx="727">
                  <c:v>33.041336059570313</c:v>
                </c:pt>
                <c:pt idx="728">
                  <c:v>33.041336059570313</c:v>
                </c:pt>
                <c:pt idx="729">
                  <c:v>33.041336059570313</c:v>
                </c:pt>
                <c:pt idx="730">
                  <c:v>33.041336059570313</c:v>
                </c:pt>
                <c:pt idx="731">
                  <c:v>33.041336059570313</c:v>
                </c:pt>
                <c:pt idx="732">
                  <c:v>33.075119018554688</c:v>
                </c:pt>
                <c:pt idx="733">
                  <c:v>33.075119018554688</c:v>
                </c:pt>
                <c:pt idx="734">
                  <c:v>33.075119018554688</c:v>
                </c:pt>
                <c:pt idx="735">
                  <c:v>33.075119018554688</c:v>
                </c:pt>
                <c:pt idx="736">
                  <c:v>33.075119018554688</c:v>
                </c:pt>
                <c:pt idx="737">
                  <c:v>33.075119018554688</c:v>
                </c:pt>
                <c:pt idx="738">
                  <c:v>33.075119018554688</c:v>
                </c:pt>
                <c:pt idx="739">
                  <c:v>33.07958984375</c:v>
                </c:pt>
                <c:pt idx="740">
                  <c:v>33.07958984375</c:v>
                </c:pt>
                <c:pt idx="741">
                  <c:v>33.07958984375</c:v>
                </c:pt>
                <c:pt idx="742">
                  <c:v>33.07958984375</c:v>
                </c:pt>
                <c:pt idx="743">
                  <c:v>33.07958984375</c:v>
                </c:pt>
                <c:pt idx="744">
                  <c:v>33.07958984375</c:v>
                </c:pt>
                <c:pt idx="745">
                  <c:v>33.097999572753906</c:v>
                </c:pt>
                <c:pt idx="746">
                  <c:v>33.097999572753906</c:v>
                </c:pt>
                <c:pt idx="747">
                  <c:v>33.097999572753906</c:v>
                </c:pt>
                <c:pt idx="748">
                  <c:v>33.097999572753906</c:v>
                </c:pt>
                <c:pt idx="749">
                  <c:v>33.097999572753906</c:v>
                </c:pt>
                <c:pt idx="750">
                  <c:v>33.097999572753906</c:v>
                </c:pt>
                <c:pt idx="751">
                  <c:v>33.115833282470703</c:v>
                </c:pt>
                <c:pt idx="752">
                  <c:v>33.115833282470703</c:v>
                </c:pt>
                <c:pt idx="753">
                  <c:v>33.115833282470703</c:v>
                </c:pt>
                <c:pt idx="754">
                  <c:v>33.115833282470703</c:v>
                </c:pt>
                <c:pt idx="755">
                  <c:v>33.115833282470703</c:v>
                </c:pt>
                <c:pt idx="756">
                  <c:v>33.115833282470703</c:v>
                </c:pt>
                <c:pt idx="757">
                  <c:v>33.117282867431641</c:v>
                </c:pt>
                <c:pt idx="758">
                  <c:v>33.117282867431641</c:v>
                </c:pt>
                <c:pt idx="759">
                  <c:v>33.117282867431641</c:v>
                </c:pt>
                <c:pt idx="760">
                  <c:v>33.117282867431641</c:v>
                </c:pt>
                <c:pt idx="761">
                  <c:v>33.117282867431641</c:v>
                </c:pt>
                <c:pt idx="762">
                  <c:v>33.117282867431641</c:v>
                </c:pt>
                <c:pt idx="763">
                  <c:v>33.114444732666016</c:v>
                </c:pt>
                <c:pt idx="764">
                  <c:v>33.114444732666016</c:v>
                </c:pt>
                <c:pt idx="765">
                  <c:v>33.114444732666016</c:v>
                </c:pt>
                <c:pt idx="766">
                  <c:v>33.114444732666016</c:v>
                </c:pt>
                <c:pt idx="767">
                  <c:v>33.114444732666016</c:v>
                </c:pt>
                <c:pt idx="768">
                  <c:v>33.114444732666016</c:v>
                </c:pt>
                <c:pt idx="769">
                  <c:v>33.114444732666016</c:v>
                </c:pt>
                <c:pt idx="770">
                  <c:v>33.114444732666016</c:v>
                </c:pt>
                <c:pt idx="771">
                  <c:v>33.143825531005859</c:v>
                </c:pt>
                <c:pt idx="772">
                  <c:v>33.143825531005859</c:v>
                </c:pt>
                <c:pt idx="773">
                  <c:v>33.143825531005859</c:v>
                </c:pt>
                <c:pt idx="774">
                  <c:v>33.143825531005859</c:v>
                </c:pt>
                <c:pt idx="775">
                  <c:v>33.143825531005859</c:v>
                </c:pt>
                <c:pt idx="776">
                  <c:v>33.143825531005859</c:v>
                </c:pt>
                <c:pt idx="777">
                  <c:v>33.150398254394531</c:v>
                </c:pt>
                <c:pt idx="778">
                  <c:v>33.150398254394531</c:v>
                </c:pt>
                <c:pt idx="779">
                  <c:v>33.150398254394531</c:v>
                </c:pt>
                <c:pt idx="780">
                  <c:v>33.150398254394531</c:v>
                </c:pt>
                <c:pt idx="781">
                  <c:v>33.150398254394531</c:v>
                </c:pt>
                <c:pt idx="782">
                  <c:v>33.150398254394531</c:v>
                </c:pt>
                <c:pt idx="783">
                  <c:v>33.152946472167969</c:v>
                </c:pt>
                <c:pt idx="784">
                  <c:v>33.152946472167969</c:v>
                </c:pt>
                <c:pt idx="785">
                  <c:v>33.152946472167969</c:v>
                </c:pt>
                <c:pt idx="786">
                  <c:v>33.152946472167969</c:v>
                </c:pt>
                <c:pt idx="787">
                  <c:v>33.152946472167969</c:v>
                </c:pt>
                <c:pt idx="788">
                  <c:v>33.152946472167969</c:v>
                </c:pt>
                <c:pt idx="789">
                  <c:v>33.1558837890625</c:v>
                </c:pt>
                <c:pt idx="790">
                  <c:v>33.1558837890625</c:v>
                </c:pt>
                <c:pt idx="791">
                  <c:v>33.1558837890625</c:v>
                </c:pt>
                <c:pt idx="792">
                  <c:v>33.1558837890625</c:v>
                </c:pt>
                <c:pt idx="793">
                  <c:v>33.1558837890625</c:v>
                </c:pt>
                <c:pt idx="794">
                  <c:v>33.1558837890625</c:v>
                </c:pt>
                <c:pt idx="795">
                  <c:v>33.158557891845703</c:v>
                </c:pt>
                <c:pt idx="796">
                  <c:v>33.158557891845703</c:v>
                </c:pt>
                <c:pt idx="797">
                  <c:v>33.158557891845703</c:v>
                </c:pt>
                <c:pt idx="798">
                  <c:v>33.158557891845703</c:v>
                </c:pt>
                <c:pt idx="799">
                  <c:v>33.158557891845703</c:v>
                </c:pt>
                <c:pt idx="800">
                  <c:v>33.158557891845703</c:v>
                </c:pt>
                <c:pt idx="801">
                  <c:v>33.156929016113281</c:v>
                </c:pt>
                <c:pt idx="802">
                  <c:v>33.156929016113281</c:v>
                </c:pt>
                <c:pt idx="803">
                  <c:v>33.156929016113281</c:v>
                </c:pt>
                <c:pt idx="804">
                  <c:v>33.156929016113281</c:v>
                </c:pt>
                <c:pt idx="805">
                  <c:v>33.156929016113281</c:v>
                </c:pt>
                <c:pt idx="806">
                  <c:v>33.156929016113281</c:v>
                </c:pt>
                <c:pt idx="807">
                  <c:v>33.155879974365234</c:v>
                </c:pt>
                <c:pt idx="808">
                  <c:v>33.155879974365234</c:v>
                </c:pt>
                <c:pt idx="809">
                  <c:v>33.155879974365234</c:v>
                </c:pt>
                <c:pt idx="810">
                  <c:v>33.155879974365234</c:v>
                </c:pt>
                <c:pt idx="811">
                  <c:v>33.155879974365234</c:v>
                </c:pt>
                <c:pt idx="812">
                  <c:v>33.155879974365234</c:v>
                </c:pt>
                <c:pt idx="813">
                  <c:v>33.138671875</c:v>
                </c:pt>
                <c:pt idx="814">
                  <c:v>33.138671875</c:v>
                </c:pt>
                <c:pt idx="815">
                  <c:v>33.138671875</c:v>
                </c:pt>
                <c:pt idx="816">
                  <c:v>33.138671875</c:v>
                </c:pt>
                <c:pt idx="817">
                  <c:v>33.138671875</c:v>
                </c:pt>
                <c:pt idx="818">
                  <c:v>33.138671875</c:v>
                </c:pt>
                <c:pt idx="819">
                  <c:v>33.153396606445313</c:v>
                </c:pt>
                <c:pt idx="820">
                  <c:v>33.153396606445313</c:v>
                </c:pt>
                <c:pt idx="821">
                  <c:v>33.153396606445313</c:v>
                </c:pt>
                <c:pt idx="822">
                  <c:v>33.153396606445313</c:v>
                </c:pt>
                <c:pt idx="823">
                  <c:v>33.153396606445313</c:v>
                </c:pt>
                <c:pt idx="824">
                  <c:v>33.153396606445313</c:v>
                </c:pt>
                <c:pt idx="825">
                  <c:v>33.153396606445313</c:v>
                </c:pt>
                <c:pt idx="826">
                  <c:v>33.153396606445313</c:v>
                </c:pt>
                <c:pt idx="827">
                  <c:v>33.153396606445313</c:v>
                </c:pt>
                <c:pt idx="828">
                  <c:v>33.167381286621094</c:v>
                </c:pt>
                <c:pt idx="829">
                  <c:v>33.167381286621094</c:v>
                </c:pt>
                <c:pt idx="830">
                  <c:v>33.167381286621094</c:v>
                </c:pt>
                <c:pt idx="831">
                  <c:v>33.167381286621094</c:v>
                </c:pt>
                <c:pt idx="832">
                  <c:v>33.167381286621094</c:v>
                </c:pt>
                <c:pt idx="833">
                  <c:v>33.167381286621094</c:v>
                </c:pt>
                <c:pt idx="834">
                  <c:v>33.159515380859375</c:v>
                </c:pt>
                <c:pt idx="835">
                  <c:v>33.159515380859375</c:v>
                </c:pt>
                <c:pt idx="836">
                  <c:v>33.159515380859375</c:v>
                </c:pt>
                <c:pt idx="837">
                  <c:v>33.159515380859375</c:v>
                </c:pt>
                <c:pt idx="838">
                  <c:v>33.159515380859375</c:v>
                </c:pt>
                <c:pt idx="839">
                  <c:v>33.159515380859375</c:v>
                </c:pt>
                <c:pt idx="840">
                  <c:v>33.159866333007813</c:v>
                </c:pt>
                <c:pt idx="841">
                  <c:v>33.159866333007813</c:v>
                </c:pt>
                <c:pt idx="842">
                  <c:v>33.159866333007813</c:v>
                </c:pt>
                <c:pt idx="843">
                  <c:v>33.159866333007813</c:v>
                </c:pt>
                <c:pt idx="844">
                  <c:v>33.159866333007813</c:v>
                </c:pt>
                <c:pt idx="845">
                  <c:v>33.159866333007813</c:v>
                </c:pt>
                <c:pt idx="846">
                  <c:v>33.165653228759766</c:v>
                </c:pt>
                <c:pt idx="847">
                  <c:v>33.165653228759766</c:v>
                </c:pt>
                <c:pt idx="848">
                  <c:v>33.165653228759766</c:v>
                </c:pt>
                <c:pt idx="849">
                  <c:v>33.165653228759766</c:v>
                </c:pt>
                <c:pt idx="850">
                  <c:v>33.165653228759766</c:v>
                </c:pt>
                <c:pt idx="851">
                  <c:v>33.165653228759766</c:v>
                </c:pt>
                <c:pt idx="852">
                  <c:v>33.178642272949219</c:v>
                </c:pt>
                <c:pt idx="853">
                  <c:v>33.178642272949219</c:v>
                </c:pt>
                <c:pt idx="854">
                  <c:v>33.178642272949219</c:v>
                </c:pt>
                <c:pt idx="855">
                  <c:v>33.178642272949219</c:v>
                </c:pt>
                <c:pt idx="856">
                  <c:v>33.178642272949219</c:v>
                </c:pt>
                <c:pt idx="857">
                  <c:v>33.178642272949219</c:v>
                </c:pt>
                <c:pt idx="858">
                  <c:v>33.178192138671875</c:v>
                </c:pt>
                <c:pt idx="859">
                  <c:v>33.178192138671875</c:v>
                </c:pt>
                <c:pt idx="860">
                  <c:v>33.178192138671875</c:v>
                </c:pt>
                <c:pt idx="861">
                  <c:v>33.178192138671875</c:v>
                </c:pt>
                <c:pt idx="862">
                  <c:v>33.178192138671875</c:v>
                </c:pt>
                <c:pt idx="863">
                  <c:v>33.178192138671875</c:v>
                </c:pt>
                <c:pt idx="864">
                  <c:v>33.163612365722656</c:v>
                </c:pt>
                <c:pt idx="865">
                  <c:v>33.163612365722656</c:v>
                </c:pt>
                <c:pt idx="866">
                  <c:v>33.163612365722656</c:v>
                </c:pt>
                <c:pt idx="867">
                  <c:v>33.163612365722656</c:v>
                </c:pt>
                <c:pt idx="868">
                  <c:v>33.163612365722656</c:v>
                </c:pt>
                <c:pt idx="869">
                  <c:v>33.163612365722656</c:v>
                </c:pt>
                <c:pt idx="870">
                  <c:v>33.170314788818359</c:v>
                </c:pt>
                <c:pt idx="871">
                  <c:v>33.170314788818359</c:v>
                </c:pt>
                <c:pt idx="872">
                  <c:v>33.170314788818359</c:v>
                </c:pt>
                <c:pt idx="873">
                  <c:v>33.170314788818359</c:v>
                </c:pt>
                <c:pt idx="874">
                  <c:v>33.170314788818359</c:v>
                </c:pt>
                <c:pt idx="875">
                  <c:v>33.170314788818359</c:v>
                </c:pt>
                <c:pt idx="876">
                  <c:v>33.174613952636719</c:v>
                </c:pt>
                <c:pt idx="877">
                  <c:v>33.174613952636719</c:v>
                </c:pt>
                <c:pt idx="878">
                  <c:v>33.174613952636719</c:v>
                </c:pt>
                <c:pt idx="879">
                  <c:v>33.174613952636719</c:v>
                </c:pt>
                <c:pt idx="880">
                  <c:v>33.174613952636719</c:v>
                </c:pt>
                <c:pt idx="881">
                  <c:v>33.174613952636719</c:v>
                </c:pt>
                <c:pt idx="882">
                  <c:v>33.174613952636719</c:v>
                </c:pt>
                <c:pt idx="883">
                  <c:v>33.174613952636719</c:v>
                </c:pt>
                <c:pt idx="884">
                  <c:v>33.174613952636719</c:v>
                </c:pt>
                <c:pt idx="885">
                  <c:v>33.165641784667969</c:v>
                </c:pt>
                <c:pt idx="886">
                  <c:v>33.165641784667969</c:v>
                </c:pt>
                <c:pt idx="887">
                  <c:v>33.165641784667969</c:v>
                </c:pt>
                <c:pt idx="888">
                  <c:v>33.165641784667969</c:v>
                </c:pt>
                <c:pt idx="889">
                  <c:v>33.165641784667969</c:v>
                </c:pt>
                <c:pt idx="890">
                  <c:v>33.165641784667969</c:v>
                </c:pt>
                <c:pt idx="891">
                  <c:v>33.170341491699219</c:v>
                </c:pt>
                <c:pt idx="892">
                  <c:v>33.170341491699219</c:v>
                </c:pt>
                <c:pt idx="893">
                  <c:v>33.170341491699219</c:v>
                </c:pt>
                <c:pt idx="894">
                  <c:v>33.170341491699219</c:v>
                </c:pt>
                <c:pt idx="895">
                  <c:v>33.170341491699219</c:v>
                </c:pt>
                <c:pt idx="896">
                  <c:v>33.170341491699219</c:v>
                </c:pt>
                <c:pt idx="897">
                  <c:v>33.153621673583984</c:v>
                </c:pt>
                <c:pt idx="898">
                  <c:v>33.153621673583984</c:v>
                </c:pt>
                <c:pt idx="899">
                  <c:v>33.153621673583984</c:v>
                </c:pt>
                <c:pt idx="900">
                  <c:v>33.153621673583984</c:v>
                </c:pt>
                <c:pt idx="901">
                  <c:v>33.153621673583984</c:v>
                </c:pt>
                <c:pt idx="902">
                  <c:v>33.153621673583984</c:v>
                </c:pt>
                <c:pt idx="903">
                  <c:v>33.167999267578125</c:v>
                </c:pt>
                <c:pt idx="904">
                  <c:v>33.167999267578125</c:v>
                </c:pt>
                <c:pt idx="905">
                  <c:v>33.167999267578125</c:v>
                </c:pt>
                <c:pt idx="906">
                  <c:v>33.167999267578125</c:v>
                </c:pt>
                <c:pt idx="907">
                  <c:v>33.167999267578125</c:v>
                </c:pt>
                <c:pt idx="908">
                  <c:v>33.167999267578125</c:v>
                </c:pt>
                <c:pt idx="909">
                  <c:v>33.159725189208984</c:v>
                </c:pt>
                <c:pt idx="910">
                  <c:v>33.159725189208984</c:v>
                </c:pt>
                <c:pt idx="911">
                  <c:v>33.159725189208984</c:v>
                </c:pt>
                <c:pt idx="912">
                  <c:v>33.159725189208984</c:v>
                </c:pt>
                <c:pt idx="913">
                  <c:v>33.159725189208984</c:v>
                </c:pt>
                <c:pt idx="914">
                  <c:v>33.159725189208984</c:v>
                </c:pt>
                <c:pt idx="915">
                  <c:v>33.163543701171875</c:v>
                </c:pt>
                <c:pt idx="916">
                  <c:v>33.163543701171875</c:v>
                </c:pt>
                <c:pt idx="917">
                  <c:v>33.163543701171875</c:v>
                </c:pt>
                <c:pt idx="918">
                  <c:v>33.163543701171875</c:v>
                </c:pt>
                <c:pt idx="919">
                  <c:v>33.163543701171875</c:v>
                </c:pt>
                <c:pt idx="920">
                  <c:v>33.163543701171875</c:v>
                </c:pt>
                <c:pt idx="921">
                  <c:v>33.162548065185547</c:v>
                </c:pt>
                <c:pt idx="922">
                  <c:v>33.162548065185547</c:v>
                </c:pt>
                <c:pt idx="923">
                  <c:v>33.162548065185547</c:v>
                </c:pt>
                <c:pt idx="924">
                  <c:v>33.162548065185547</c:v>
                </c:pt>
                <c:pt idx="925">
                  <c:v>33.162548065185547</c:v>
                </c:pt>
                <c:pt idx="926">
                  <c:v>33.162548065185547</c:v>
                </c:pt>
                <c:pt idx="927">
                  <c:v>33.155357360839844</c:v>
                </c:pt>
                <c:pt idx="928">
                  <c:v>33.155357360839844</c:v>
                </c:pt>
                <c:pt idx="929">
                  <c:v>33.155357360839844</c:v>
                </c:pt>
                <c:pt idx="930">
                  <c:v>33.155357360839844</c:v>
                </c:pt>
                <c:pt idx="931">
                  <c:v>33.155357360839844</c:v>
                </c:pt>
                <c:pt idx="932">
                  <c:v>33.155357360839844</c:v>
                </c:pt>
                <c:pt idx="933">
                  <c:v>33.150661468505859</c:v>
                </c:pt>
                <c:pt idx="934">
                  <c:v>33.150661468505859</c:v>
                </c:pt>
                <c:pt idx="935">
                  <c:v>33.150661468505859</c:v>
                </c:pt>
                <c:pt idx="936">
                  <c:v>33.150661468505859</c:v>
                </c:pt>
                <c:pt idx="937">
                  <c:v>33.150661468505859</c:v>
                </c:pt>
                <c:pt idx="938">
                  <c:v>33.150661468505859</c:v>
                </c:pt>
                <c:pt idx="939">
                  <c:v>33.150661468505859</c:v>
                </c:pt>
                <c:pt idx="940">
                  <c:v>33.150661468505859</c:v>
                </c:pt>
                <c:pt idx="941">
                  <c:v>33.150661468505859</c:v>
                </c:pt>
                <c:pt idx="942">
                  <c:v>33.157299041748047</c:v>
                </c:pt>
                <c:pt idx="943">
                  <c:v>33.157299041748047</c:v>
                </c:pt>
                <c:pt idx="944">
                  <c:v>33.157299041748047</c:v>
                </c:pt>
                <c:pt idx="945">
                  <c:v>33.157299041748047</c:v>
                </c:pt>
                <c:pt idx="946">
                  <c:v>33.157299041748047</c:v>
                </c:pt>
                <c:pt idx="947">
                  <c:v>33.157299041748047</c:v>
                </c:pt>
                <c:pt idx="948">
                  <c:v>33.156444549560547</c:v>
                </c:pt>
                <c:pt idx="949">
                  <c:v>33.156444549560547</c:v>
                </c:pt>
                <c:pt idx="950">
                  <c:v>33.156444549560547</c:v>
                </c:pt>
                <c:pt idx="951">
                  <c:v>33.156444549560547</c:v>
                </c:pt>
                <c:pt idx="952">
                  <c:v>33.156444549560547</c:v>
                </c:pt>
                <c:pt idx="953">
                  <c:v>33.156444549560547</c:v>
                </c:pt>
                <c:pt idx="954">
                  <c:v>33.167686462402344</c:v>
                </c:pt>
                <c:pt idx="955">
                  <c:v>33.167686462402344</c:v>
                </c:pt>
                <c:pt idx="956">
                  <c:v>33.167686462402344</c:v>
                </c:pt>
                <c:pt idx="957">
                  <c:v>33.167686462402344</c:v>
                </c:pt>
                <c:pt idx="958">
                  <c:v>33.167686462402344</c:v>
                </c:pt>
                <c:pt idx="959">
                  <c:v>33.167686462402344</c:v>
                </c:pt>
                <c:pt idx="960">
                  <c:v>33.172832489013672</c:v>
                </c:pt>
                <c:pt idx="961">
                  <c:v>33.172832489013672</c:v>
                </c:pt>
                <c:pt idx="962">
                  <c:v>33.172832489013672</c:v>
                </c:pt>
                <c:pt idx="963">
                  <c:v>33.172832489013672</c:v>
                </c:pt>
                <c:pt idx="964">
                  <c:v>33.172832489013672</c:v>
                </c:pt>
                <c:pt idx="965">
                  <c:v>33.172832489013672</c:v>
                </c:pt>
                <c:pt idx="966">
                  <c:v>33.181713104248047</c:v>
                </c:pt>
                <c:pt idx="967">
                  <c:v>33.181713104248047</c:v>
                </c:pt>
                <c:pt idx="968">
                  <c:v>33.181713104248047</c:v>
                </c:pt>
                <c:pt idx="969">
                  <c:v>33.181713104248047</c:v>
                </c:pt>
                <c:pt idx="970">
                  <c:v>33.181713104248047</c:v>
                </c:pt>
                <c:pt idx="971">
                  <c:v>33.181713104248047</c:v>
                </c:pt>
                <c:pt idx="972">
                  <c:v>33.1614990234375</c:v>
                </c:pt>
                <c:pt idx="973">
                  <c:v>33.1614990234375</c:v>
                </c:pt>
                <c:pt idx="974">
                  <c:v>33.1614990234375</c:v>
                </c:pt>
                <c:pt idx="975">
                  <c:v>33.1614990234375</c:v>
                </c:pt>
                <c:pt idx="976">
                  <c:v>33.1614990234375</c:v>
                </c:pt>
                <c:pt idx="977">
                  <c:v>33.1614990234375</c:v>
                </c:pt>
                <c:pt idx="978">
                  <c:v>33.168857574462891</c:v>
                </c:pt>
                <c:pt idx="979">
                  <c:v>33.168857574462891</c:v>
                </c:pt>
                <c:pt idx="980">
                  <c:v>33.168857574462891</c:v>
                </c:pt>
                <c:pt idx="981">
                  <c:v>33.168857574462891</c:v>
                </c:pt>
                <c:pt idx="982">
                  <c:v>33.168857574462891</c:v>
                </c:pt>
                <c:pt idx="983">
                  <c:v>33.168857574462891</c:v>
                </c:pt>
                <c:pt idx="984">
                  <c:v>33.159877777099609</c:v>
                </c:pt>
                <c:pt idx="985">
                  <c:v>33.159877777099609</c:v>
                </c:pt>
                <c:pt idx="986">
                  <c:v>33.159877777099609</c:v>
                </c:pt>
                <c:pt idx="987">
                  <c:v>33.159877777099609</c:v>
                </c:pt>
                <c:pt idx="988">
                  <c:v>33.159877777099609</c:v>
                </c:pt>
                <c:pt idx="989">
                  <c:v>33.159877777099609</c:v>
                </c:pt>
                <c:pt idx="990">
                  <c:v>33.166622161865234</c:v>
                </c:pt>
                <c:pt idx="991">
                  <c:v>33.166622161865234</c:v>
                </c:pt>
                <c:pt idx="992">
                  <c:v>33.166622161865234</c:v>
                </c:pt>
                <c:pt idx="993">
                  <c:v>33.166622161865234</c:v>
                </c:pt>
                <c:pt idx="994">
                  <c:v>33.166622161865234</c:v>
                </c:pt>
                <c:pt idx="995">
                  <c:v>33.166622161865234</c:v>
                </c:pt>
                <c:pt idx="996">
                  <c:v>33.166622161865234</c:v>
                </c:pt>
                <c:pt idx="997">
                  <c:v>33.166622161865234</c:v>
                </c:pt>
                <c:pt idx="998">
                  <c:v>33.164424896240234</c:v>
                </c:pt>
                <c:pt idx="999">
                  <c:v>33.164424896240234</c:v>
                </c:pt>
                <c:pt idx="1000">
                  <c:v>33.164424896240234</c:v>
                </c:pt>
                <c:pt idx="1001">
                  <c:v>33.164424896240234</c:v>
                </c:pt>
                <c:pt idx="1002">
                  <c:v>33.164424896240234</c:v>
                </c:pt>
                <c:pt idx="1003">
                  <c:v>33.164424896240234</c:v>
                </c:pt>
                <c:pt idx="1004">
                  <c:v>33.166481018066406</c:v>
                </c:pt>
                <c:pt idx="1005">
                  <c:v>33.166481018066406</c:v>
                </c:pt>
                <c:pt idx="1006">
                  <c:v>33.166481018066406</c:v>
                </c:pt>
                <c:pt idx="1007">
                  <c:v>33.166481018066406</c:v>
                </c:pt>
                <c:pt idx="1008">
                  <c:v>33.166481018066406</c:v>
                </c:pt>
                <c:pt idx="1009">
                  <c:v>33.166481018066406</c:v>
                </c:pt>
                <c:pt idx="1010">
                  <c:v>33.149723052978516</c:v>
                </c:pt>
                <c:pt idx="1011">
                  <c:v>33.149723052978516</c:v>
                </c:pt>
                <c:pt idx="1012">
                  <c:v>33.149723052978516</c:v>
                </c:pt>
                <c:pt idx="1013">
                  <c:v>33.149723052978516</c:v>
                </c:pt>
                <c:pt idx="1014">
                  <c:v>33.149723052978516</c:v>
                </c:pt>
                <c:pt idx="1015">
                  <c:v>33.149723052978516</c:v>
                </c:pt>
                <c:pt idx="1016">
                  <c:v>33.160743713378906</c:v>
                </c:pt>
                <c:pt idx="1017">
                  <c:v>33.160743713378906</c:v>
                </c:pt>
                <c:pt idx="1018">
                  <c:v>33.160743713378906</c:v>
                </c:pt>
                <c:pt idx="1019">
                  <c:v>33.160743713378906</c:v>
                </c:pt>
                <c:pt idx="1020">
                  <c:v>33.160743713378906</c:v>
                </c:pt>
                <c:pt idx="1021">
                  <c:v>33.160743713378906</c:v>
                </c:pt>
                <c:pt idx="1022">
                  <c:v>33.155296325683594</c:v>
                </c:pt>
                <c:pt idx="1023">
                  <c:v>33.155296325683594</c:v>
                </c:pt>
                <c:pt idx="1024">
                  <c:v>33.155296325683594</c:v>
                </c:pt>
                <c:pt idx="1025">
                  <c:v>33.155296325683594</c:v>
                </c:pt>
                <c:pt idx="1026">
                  <c:v>33.155296325683594</c:v>
                </c:pt>
                <c:pt idx="1027">
                  <c:v>33.155296325683594</c:v>
                </c:pt>
                <c:pt idx="1028">
                  <c:v>33.150035858154297</c:v>
                </c:pt>
                <c:pt idx="1029">
                  <c:v>33.150035858154297</c:v>
                </c:pt>
                <c:pt idx="1030">
                  <c:v>33.150035858154297</c:v>
                </c:pt>
                <c:pt idx="1031">
                  <c:v>33.150035858154297</c:v>
                </c:pt>
                <c:pt idx="1032">
                  <c:v>33.150035858154297</c:v>
                </c:pt>
                <c:pt idx="1033">
                  <c:v>33.150035858154297</c:v>
                </c:pt>
                <c:pt idx="1034">
                  <c:v>33.168697357177734</c:v>
                </c:pt>
                <c:pt idx="1035">
                  <c:v>33.168697357177734</c:v>
                </c:pt>
                <c:pt idx="1036">
                  <c:v>33.168697357177734</c:v>
                </c:pt>
                <c:pt idx="1037">
                  <c:v>33.168697357177734</c:v>
                </c:pt>
                <c:pt idx="1038">
                  <c:v>33.168697357177734</c:v>
                </c:pt>
                <c:pt idx="1039">
                  <c:v>33.168697357177734</c:v>
                </c:pt>
                <c:pt idx="1040">
                  <c:v>33.157447814941406</c:v>
                </c:pt>
                <c:pt idx="1041">
                  <c:v>33.157447814941406</c:v>
                </c:pt>
                <c:pt idx="1042">
                  <c:v>33.157447814941406</c:v>
                </c:pt>
                <c:pt idx="1043">
                  <c:v>33.157447814941406</c:v>
                </c:pt>
                <c:pt idx="1044">
                  <c:v>33.157447814941406</c:v>
                </c:pt>
                <c:pt idx="1045">
                  <c:v>33.157447814941406</c:v>
                </c:pt>
                <c:pt idx="1046">
                  <c:v>33.163898468017578</c:v>
                </c:pt>
                <c:pt idx="1047">
                  <c:v>33.163898468017578</c:v>
                </c:pt>
                <c:pt idx="1048">
                  <c:v>33.163898468017578</c:v>
                </c:pt>
                <c:pt idx="1049">
                  <c:v>33.163898468017578</c:v>
                </c:pt>
                <c:pt idx="1050">
                  <c:v>33.163898468017578</c:v>
                </c:pt>
                <c:pt idx="1051">
                  <c:v>33.163898468017578</c:v>
                </c:pt>
                <c:pt idx="1052">
                  <c:v>33.163898468017578</c:v>
                </c:pt>
                <c:pt idx="1053">
                  <c:v>33.163898468017578</c:v>
                </c:pt>
                <c:pt idx="1054">
                  <c:v>33.163898468017578</c:v>
                </c:pt>
                <c:pt idx="1055">
                  <c:v>33.167633056640625</c:v>
                </c:pt>
                <c:pt idx="1056">
                  <c:v>33.167633056640625</c:v>
                </c:pt>
                <c:pt idx="1057">
                  <c:v>33.167633056640625</c:v>
                </c:pt>
                <c:pt idx="1058">
                  <c:v>33.167633056640625</c:v>
                </c:pt>
                <c:pt idx="1059">
                  <c:v>33.167633056640625</c:v>
                </c:pt>
                <c:pt idx="1060">
                  <c:v>33.167633056640625</c:v>
                </c:pt>
                <c:pt idx="1061">
                  <c:v>33.150108337402344</c:v>
                </c:pt>
                <c:pt idx="1062">
                  <c:v>33.150108337402344</c:v>
                </c:pt>
                <c:pt idx="1063">
                  <c:v>33.150108337402344</c:v>
                </c:pt>
                <c:pt idx="1064">
                  <c:v>33.150108337402344</c:v>
                </c:pt>
                <c:pt idx="1065">
                  <c:v>33.150108337402344</c:v>
                </c:pt>
                <c:pt idx="1066">
                  <c:v>33.150108337402344</c:v>
                </c:pt>
                <c:pt idx="1067">
                  <c:v>33.159976959228516</c:v>
                </c:pt>
                <c:pt idx="1068">
                  <c:v>33.159976959228516</c:v>
                </c:pt>
                <c:pt idx="1069">
                  <c:v>33.159976959228516</c:v>
                </c:pt>
                <c:pt idx="1070">
                  <c:v>33.159976959228516</c:v>
                </c:pt>
                <c:pt idx="1071">
                  <c:v>33.159976959228516</c:v>
                </c:pt>
                <c:pt idx="1072">
                  <c:v>33.159976959228516</c:v>
                </c:pt>
                <c:pt idx="1073">
                  <c:v>33.172512054443359</c:v>
                </c:pt>
                <c:pt idx="1074">
                  <c:v>33.172512054443359</c:v>
                </c:pt>
                <c:pt idx="1075">
                  <c:v>33.172512054443359</c:v>
                </c:pt>
                <c:pt idx="1076">
                  <c:v>33.172512054443359</c:v>
                </c:pt>
                <c:pt idx="1077">
                  <c:v>33.172512054443359</c:v>
                </c:pt>
                <c:pt idx="1078">
                  <c:v>33.172512054443359</c:v>
                </c:pt>
                <c:pt idx="1079">
                  <c:v>33.151554107666016</c:v>
                </c:pt>
                <c:pt idx="1080">
                  <c:v>33.151554107666016</c:v>
                </c:pt>
                <c:pt idx="1081">
                  <c:v>33.151554107666016</c:v>
                </c:pt>
                <c:pt idx="1082">
                  <c:v>33.151554107666016</c:v>
                </c:pt>
                <c:pt idx="1083">
                  <c:v>33.151554107666016</c:v>
                </c:pt>
                <c:pt idx="1084">
                  <c:v>33.151554107666016</c:v>
                </c:pt>
                <c:pt idx="1085">
                  <c:v>33.152938842773438</c:v>
                </c:pt>
                <c:pt idx="1086">
                  <c:v>33.152938842773438</c:v>
                </c:pt>
                <c:pt idx="1087">
                  <c:v>33.152938842773438</c:v>
                </c:pt>
                <c:pt idx="1088">
                  <c:v>33.152938842773438</c:v>
                </c:pt>
                <c:pt idx="1089">
                  <c:v>33.152938842773438</c:v>
                </c:pt>
                <c:pt idx="1090">
                  <c:v>33.152938842773438</c:v>
                </c:pt>
                <c:pt idx="1091">
                  <c:v>33.159412384033203</c:v>
                </c:pt>
                <c:pt idx="1092">
                  <c:v>33.159412384033203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43-4536-A1A5-8E5E3EDFC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3"/>
                <c:pt idx="0">
                  <c:v>0.94499999284744263</c:v>
                </c:pt>
                <c:pt idx="1">
                  <c:v>1.1230000257492065</c:v>
                </c:pt>
                <c:pt idx="2">
                  <c:v>1.1050000190734863</c:v>
                </c:pt>
                <c:pt idx="3">
                  <c:v>1.0889999866485596</c:v>
                </c:pt>
                <c:pt idx="4">
                  <c:v>1.0989999771118164</c:v>
                </c:pt>
                <c:pt idx="5">
                  <c:v>1.1059999465942383</c:v>
                </c:pt>
                <c:pt idx="6">
                  <c:v>1.090999960899353</c:v>
                </c:pt>
                <c:pt idx="7">
                  <c:v>1.0759999752044678</c:v>
                </c:pt>
                <c:pt idx="8">
                  <c:v>1.0349999666213989</c:v>
                </c:pt>
                <c:pt idx="9">
                  <c:v>0.96299999952316284</c:v>
                </c:pt>
                <c:pt idx="10">
                  <c:v>0.92199999094009399</c:v>
                </c:pt>
                <c:pt idx="11">
                  <c:v>0.91500002145767212</c:v>
                </c:pt>
                <c:pt idx="12">
                  <c:v>0.94900000095367432</c:v>
                </c:pt>
                <c:pt idx="13">
                  <c:v>0.99599999189376831</c:v>
                </c:pt>
                <c:pt idx="14">
                  <c:v>1.0329999923706055</c:v>
                </c:pt>
                <c:pt idx="15">
                  <c:v>1.0490000247955322</c:v>
                </c:pt>
                <c:pt idx="16">
                  <c:v>1.0670000314712524</c:v>
                </c:pt>
                <c:pt idx="17">
                  <c:v>1.0820000171661377</c:v>
                </c:pt>
                <c:pt idx="18">
                  <c:v>1.0889999866485596</c:v>
                </c:pt>
                <c:pt idx="19">
                  <c:v>1.0850000381469727</c:v>
                </c:pt>
                <c:pt idx="20">
                  <c:v>1.0920000076293945</c:v>
                </c:pt>
                <c:pt idx="21">
                  <c:v>1.0690000057220459</c:v>
                </c:pt>
                <c:pt idx="22">
                  <c:v>1.062000036239624</c:v>
                </c:pt>
                <c:pt idx="23">
                  <c:v>1.0529999732971191</c:v>
                </c:pt>
                <c:pt idx="24">
                  <c:v>1.0240000486373901</c:v>
                </c:pt>
                <c:pt idx="25">
                  <c:v>1.0269999504089355</c:v>
                </c:pt>
                <c:pt idx="26">
                  <c:v>1.0360000133514404</c:v>
                </c:pt>
                <c:pt idx="27">
                  <c:v>1.0130000114440918</c:v>
                </c:pt>
                <c:pt idx="28">
                  <c:v>1.034000039100647</c:v>
                </c:pt>
                <c:pt idx="29">
                  <c:v>1.0529999732971191</c:v>
                </c:pt>
                <c:pt idx="30">
                  <c:v>1.0570000410079956</c:v>
                </c:pt>
                <c:pt idx="31">
                  <c:v>1.0349999666213989</c:v>
                </c:pt>
                <c:pt idx="32">
                  <c:v>1.034000039100647</c:v>
                </c:pt>
                <c:pt idx="33">
                  <c:v>1.0509999990463257</c:v>
                </c:pt>
                <c:pt idx="34">
                  <c:v>1.0590000152587891</c:v>
                </c:pt>
                <c:pt idx="35">
                  <c:v>1.0460000038146973</c:v>
                </c:pt>
                <c:pt idx="36">
                  <c:v>1.065000057220459</c:v>
                </c:pt>
                <c:pt idx="37">
                  <c:v>1.0640000104904175</c:v>
                </c:pt>
                <c:pt idx="38">
                  <c:v>1.0559999942779541</c:v>
                </c:pt>
                <c:pt idx="39">
                  <c:v>1.0640000104904175</c:v>
                </c:pt>
                <c:pt idx="40">
                  <c:v>1.0490000247955322</c:v>
                </c:pt>
                <c:pt idx="41">
                  <c:v>1.0269999504089355</c:v>
                </c:pt>
                <c:pt idx="42">
                  <c:v>1.0490000247955322</c:v>
                </c:pt>
                <c:pt idx="43">
                  <c:v>1.0720000267028809</c:v>
                </c:pt>
                <c:pt idx="44">
                  <c:v>1.0470000505447388</c:v>
                </c:pt>
                <c:pt idx="45">
                  <c:v>1.0570000410079956</c:v>
                </c:pt>
                <c:pt idx="46">
                  <c:v>1.0440000295639038</c:v>
                </c:pt>
                <c:pt idx="47">
                  <c:v>1.0709999799728394</c:v>
                </c:pt>
                <c:pt idx="48">
                  <c:v>1.062000036239624</c:v>
                </c:pt>
                <c:pt idx="49">
                  <c:v>1.062000036239624</c:v>
                </c:pt>
                <c:pt idx="50">
                  <c:v>1.0880000591278076</c:v>
                </c:pt>
                <c:pt idx="51">
                  <c:v>1.0659999847412109</c:v>
                </c:pt>
                <c:pt idx="52">
                  <c:v>1.0820000171661377</c:v>
                </c:pt>
                <c:pt idx="53">
                  <c:v>1.0590000152587891</c:v>
                </c:pt>
                <c:pt idx="54">
                  <c:v>1.059999942779541</c:v>
                </c:pt>
                <c:pt idx="55">
                  <c:v>1.0679999589920044</c:v>
                </c:pt>
                <c:pt idx="56">
                  <c:v>1.062000036239624</c:v>
                </c:pt>
                <c:pt idx="57">
                  <c:v>1.065000057220459</c:v>
                </c:pt>
                <c:pt idx="58">
                  <c:v>1.0460000038146973</c:v>
                </c:pt>
                <c:pt idx="59">
                  <c:v>1.0449999570846558</c:v>
                </c:pt>
                <c:pt idx="60">
                  <c:v>1.0529999732971191</c:v>
                </c:pt>
                <c:pt idx="61">
                  <c:v>1.031999945640564</c:v>
                </c:pt>
                <c:pt idx="62">
                  <c:v>1.0099999904632568</c:v>
                </c:pt>
                <c:pt idx="63">
                  <c:v>1.0269999504089355</c:v>
                </c:pt>
                <c:pt idx="64">
                  <c:v>0.99099999666213989</c:v>
                </c:pt>
                <c:pt idx="65">
                  <c:v>1.0210000276565552</c:v>
                </c:pt>
                <c:pt idx="66">
                  <c:v>0.96299999952316284</c:v>
                </c:pt>
                <c:pt idx="67">
                  <c:v>0.96899998188018799</c:v>
                </c:pt>
                <c:pt idx="68">
                  <c:v>0.94599997997283936</c:v>
                </c:pt>
                <c:pt idx="69">
                  <c:v>0.96100002527236938</c:v>
                </c:pt>
                <c:pt idx="70">
                  <c:v>0.94800001382827759</c:v>
                </c:pt>
                <c:pt idx="71">
                  <c:v>0.95599997043609619</c:v>
                </c:pt>
                <c:pt idx="72">
                  <c:v>0.95999997854232788</c:v>
                </c:pt>
                <c:pt idx="73">
                  <c:v>0.99299997091293335</c:v>
                </c:pt>
                <c:pt idx="74">
                  <c:v>1.0049999952316284</c:v>
                </c:pt>
                <c:pt idx="75">
                  <c:v>1.003000020980835</c:v>
                </c:pt>
                <c:pt idx="76">
                  <c:v>1.0110000371932983</c:v>
                </c:pt>
                <c:pt idx="77">
                  <c:v>0.98400002717971802</c:v>
                </c:pt>
                <c:pt idx="78">
                  <c:v>1.0060000419616699</c:v>
                </c:pt>
                <c:pt idx="79">
                  <c:v>1</c:v>
                </c:pt>
                <c:pt idx="80">
                  <c:v>1.0219999551773071</c:v>
                </c:pt>
                <c:pt idx="81">
                  <c:v>1.0470000505447388</c:v>
                </c:pt>
                <c:pt idx="82">
                  <c:v>1.0700000524520874</c:v>
                </c:pt>
                <c:pt idx="83">
                  <c:v>1.090999960899353</c:v>
                </c:pt>
                <c:pt idx="84">
                  <c:v>1.0880000591278076</c:v>
                </c:pt>
                <c:pt idx="85">
                  <c:v>1.0399999618530273</c:v>
                </c:pt>
                <c:pt idx="86">
                  <c:v>1.0390000343322754</c:v>
                </c:pt>
                <c:pt idx="87">
                  <c:v>1.0789999961853027</c:v>
                </c:pt>
                <c:pt idx="88">
                  <c:v>1.0750000476837158</c:v>
                </c:pt>
                <c:pt idx="89">
                  <c:v>1.0460000038146973</c:v>
                </c:pt>
                <c:pt idx="90">
                  <c:v>1.0490000247955322</c:v>
                </c:pt>
                <c:pt idx="91">
                  <c:v>1.0369999408721924</c:v>
                </c:pt>
                <c:pt idx="92">
                  <c:v>1.0269999504089355</c:v>
                </c:pt>
                <c:pt idx="93">
                  <c:v>1.0549999475479126</c:v>
                </c:pt>
                <c:pt idx="94">
                  <c:v>1.0360000133514404</c:v>
                </c:pt>
                <c:pt idx="95">
                  <c:v>1.0540000200271606</c:v>
                </c:pt>
                <c:pt idx="96">
                  <c:v>1.0590000152587891</c:v>
                </c:pt>
                <c:pt idx="97">
                  <c:v>1.0670000314712524</c:v>
                </c:pt>
                <c:pt idx="98">
                  <c:v>1.0369999408721924</c:v>
                </c:pt>
                <c:pt idx="99">
                  <c:v>1.0369999408721924</c:v>
                </c:pt>
                <c:pt idx="100">
                  <c:v>1.0440000295639038</c:v>
                </c:pt>
                <c:pt idx="101">
                  <c:v>1.0379999876022339</c:v>
                </c:pt>
                <c:pt idx="102">
                  <c:v>1.0640000104904175</c:v>
                </c:pt>
                <c:pt idx="103">
                  <c:v>1.0470000505447388</c:v>
                </c:pt>
                <c:pt idx="104">
                  <c:v>1.0540000200271606</c:v>
                </c:pt>
                <c:pt idx="105">
                  <c:v>1.0499999523162842</c:v>
                </c:pt>
                <c:pt idx="106">
                  <c:v>1.0670000314712524</c:v>
                </c:pt>
                <c:pt idx="107">
                  <c:v>1.062999963760376</c:v>
                </c:pt>
                <c:pt idx="108">
                  <c:v>1.034000039100647</c:v>
                </c:pt>
                <c:pt idx="109">
                  <c:v>1.0470000505447388</c:v>
                </c:pt>
                <c:pt idx="110">
                  <c:v>1.0690000057220459</c:v>
                </c:pt>
                <c:pt idx="111">
                  <c:v>1.0700000524520874</c:v>
                </c:pt>
                <c:pt idx="112">
                  <c:v>1.0720000267028809</c:v>
                </c:pt>
                <c:pt idx="113">
                  <c:v>1.093000054359436</c:v>
                </c:pt>
                <c:pt idx="114">
                  <c:v>1.1160000562667847</c:v>
                </c:pt>
                <c:pt idx="115">
                  <c:v>1.1189999580383301</c:v>
                </c:pt>
                <c:pt idx="116">
                  <c:v>1.0740000009536743</c:v>
                </c:pt>
                <c:pt idx="117">
                  <c:v>1.0659999847412109</c:v>
                </c:pt>
                <c:pt idx="118">
                  <c:v>1.0509999990463257</c:v>
                </c:pt>
                <c:pt idx="119">
                  <c:v>1.0729999542236328</c:v>
                </c:pt>
                <c:pt idx="120">
                  <c:v>1.062000036239624</c:v>
                </c:pt>
                <c:pt idx="121">
                  <c:v>1.0429999828338623</c:v>
                </c:pt>
                <c:pt idx="122">
                  <c:v>1.0499999523162842</c:v>
                </c:pt>
                <c:pt idx="123">
                  <c:v>1.0579999685287476</c:v>
                </c:pt>
                <c:pt idx="124">
                  <c:v>1.0959999561309814</c:v>
                </c:pt>
                <c:pt idx="125">
                  <c:v>1.0829999446868896</c:v>
                </c:pt>
                <c:pt idx="126">
                  <c:v>1.062000036239624</c:v>
                </c:pt>
                <c:pt idx="127">
                  <c:v>1.0809999704360962</c:v>
                </c:pt>
                <c:pt idx="128">
                  <c:v>1.0509999990463257</c:v>
                </c:pt>
                <c:pt idx="129">
                  <c:v>1.0470000505447388</c:v>
                </c:pt>
                <c:pt idx="130">
                  <c:v>1.0410000085830688</c:v>
                </c:pt>
                <c:pt idx="131">
                  <c:v>1.0140000581741333</c:v>
                </c:pt>
                <c:pt idx="132">
                  <c:v>1.0219999551773071</c:v>
                </c:pt>
                <c:pt idx="133">
                  <c:v>1.0230000019073486</c:v>
                </c:pt>
                <c:pt idx="134">
                  <c:v>1.0180000066757202</c:v>
                </c:pt>
                <c:pt idx="135">
                  <c:v>1.034000039100647</c:v>
                </c:pt>
                <c:pt idx="136">
                  <c:v>1.0429999828338623</c:v>
                </c:pt>
                <c:pt idx="137">
                  <c:v>1.065000057220459</c:v>
                </c:pt>
                <c:pt idx="138">
                  <c:v>1.0850000381469727</c:v>
                </c:pt>
                <c:pt idx="139">
                  <c:v>1.0590000152587891</c:v>
                </c:pt>
                <c:pt idx="140">
                  <c:v>1.0800000429153442</c:v>
                </c:pt>
                <c:pt idx="141">
                  <c:v>1.0579999685287476</c:v>
                </c:pt>
                <c:pt idx="142">
                  <c:v>1.0579999685287476</c:v>
                </c:pt>
                <c:pt idx="143">
                  <c:v>1.0390000343322754</c:v>
                </c:pt>
                <c:pt idx="144">
                  <c:v>1.0449999570846558</c:v>
                </c:pt>
                <c:pt idx="145">
                  <c:v>1.0490000247955322</c:v>
                </c:pt>
                <c:pt idx="146">
                  <c:v>1.0559999942779541</c:v>
                </c:pt>
                <c:pt idx="147">
                  <c:v>1.0640000104904175</c:v>
                </c:pt>
                <c:pt idx="148">
                  <c:v>1.065000057220459</c:v>
                </c:pt>
                <c:pt idx="149">
                  <c:v>1.0579999685287476</c:v>
                </c:pt>
                <c:pt idx="150">
                  <c:v>1.059999942779541</c:v>
                </c:pt>
                <c:pt idx="151">
                  <c:v>1.0440000295639038</c:v>
                </c:pt>
                <c:pt idx="152">
                  <c:v>1.0520000457763672</c:v>
                </c:pt>
                <c:pt idx="153">
                  <c:v>1.031999945640564</c:v>
                </c:pt>
                <c:pt idx="154">
                  <c:v>1.0349999666213989</c:v>
                </c:pt>
                <c:pt idx="155">
                  <c:v>1.0509999990463257</c:v>
                </c:pt>
                <c:pt idx="156">
                  <c:v>1.034000039100647</c:v>
                </c:pt>
                <c:pt idx="157">
                  <c:v>1.0549999475479126</c:v>
                </c:pt>
                <c:pt idx="158">
                  <c:v>1.0509999990463257</c:v>
                </c:pt>
                <c:pt idx="159">
                  <c:v>1.0169999599456787</c:v>
                </c:pt>
                <c:pt idx="160">
                  <c:v>1.0440000295639038</c:v>
                </c:pt>
                <c:pt idx="161">
                  <c:v>1.0240000486373901</c:v>
                </c:pt>
                <c:pt idx="162">
                  <c:v>1.0529999732971191</c:v>
                </c:pt>
                <c:pt idx="163">
                  <c:v>1.034000039100647</c:v>
                </c:pt>
                <c:pt idx="164">
                  <c:v>1.0440000295639038</c:v>
                </c:pt>
                <c:pt idx="165">
                  <c:v>1.059999942779541</c:v>
                </c:pt>
                <c:pt idx="166">
                  <c:v>1.090999960899353</c:v>
                </c:pt>
                <c:pt idx="167">
                  <c:v>1.0800000429153442</c:v>
                </c:pt>
                <c:pt idx="168">
                  <c:v>1.0570000410079956</c:v>
                </c:pt>
                <c:pt idx="169">
                  <c:v>1.0570000410079956</c:v>
                </c:pt>
                <c:pt idx="170">
                  <c:v>1.0670000314712524</c:v>
                </c:pt>
                <c:pt idx="171">
                  <c:v>1.0540000200271606</c:v>
                </c:pt>
                <c:pt idx="172">
                  <c:v>1.0110000371932983</c:v>
                </c:pt>
                <c:pt idx="173">
                  <c:v>1.0160000324249268</c:v>
                </c:pt>
                <c:pt idx="174">
                  <c:v>1.0169999599456787</c:v>
                </c:pt>
                <c:pt idx="175">
                  <c:v>1.0019999742507935</c:v>
                </c:pt>
                <c:pt idx="176">
                  <c:v>1.0130000114440918</c:v>
                </c:pt>
                <c:pt idx="177">
                  <c:v>0.99900001287460327</c:v>
                </c:pt>
                <c:pt idx="178">
                  <c:v>0.99699997901916504</c:v>
                </c:pt>
                <c:pt idx="179">
                  <c:v>1.0190000534057617</c:v>
                </c:pt>
                <c:pt idx="180">
                  <c:v>1.0160000324249268</c:v>
                </c:pt>
                <c:pt idx="181">
                  <c:v>0.99199998378753662</c:v>
                </c:pt>
                <c:pt idx="182">
                  <c:v>0.97100001573562622</c:v>
                </c:pt>
                <c:pt idx="183">
                  <c:v>0.98100000619888306</c:v>
                </c:pt>
                <c:pt idx="184">
                  <c:v>1.0089999437332153</c:v>
                </c:pt>
                <c:pt idx="185">
                  <c:v>1.0160000324249268</c:v>
                </c:pt>
                <c:pt idx="186">
                  <c:v>1.0759999752044678</c:v>
                </c:pt>
                <c:pt idx="187">
                  <c:v>1.0959999561309814</c:v>
                </c:pt>
                <c:pt idx="188">
                  <c:v>1.1180000305175781</c:v>
                </c:pt>
                <c:pt idx="189">
                  <c:v>1.0970000028610229</c:v>
                </c:pt>
                <c:pt idx="190">
                  <c:v>1.1130000352859497</c:v>
                </c:pt>
                <c:pt idx="191">
                  <c:v>1.0950000286102295</c:v>
                </c:pt>
                <c:pt idx="192">
                  <c:v>1.090999960899353</c:v>
                </c:pt>
                <c:pt idx="193">
                  <c:v>1.0880000591278076</c:v>
                </c:pt>
                <c:pt idx="194">
                  <c:v>1.1180000305175781</c:v>
                </c:pt>
                <c:pt idx="195">
                  <c:v>1.1299999952316284</c:v>
                </c:pt>
                <c:pt idx="196">
                  <c:v>1.1030000448226929</c:v>
                </c:pt>
                <c:pt idx="197">
                  <c:v>1.1039999723434448</c:v>
                </c:pt>
                <c:pt idx="198">
                  <c:v>1.1080000400543213</c:v>
                </c:pt>
                <c:pt idx="199">
                  <c:v>1.1050000190734863</c:v>
                </c:pt>
                <c:pt idx="200">
                  <c:v>1.1349999904632568</c:v>
                </c:pt>
                <c:pt idx="201">
                  <c:v>1.0950000286102295</c:v>
                </c:pt>
                <c:pt idx="202">
                  <c:v>1.1030000448226929</c:v>
                </c:pt>
                <c:pt idx="203">
                  <c:v>1.0729999542236328</c:v>
                </c:pt>
                <c:pt idx="204">
                  <c:v>1.0559999942779541</c:v>
                </c:pt>
                <c:pt idx="205">
                  <c:v>1.0950000286102295</c:v>
                </c:pt>
                <c:pt idx="206">
                  <c:v>1.090999960899353</c:v>
                </c:pt>
                <c:pt idx="207">
                  <c:v>1.0789999961853027</c:v>
                </c:pt>
                <c:pt idx="208">
                  <c:v>1.0900000333786011</c:v>
                </c:pt>
                <c:pt idx="209">
                  <c:v>1.1160000562667847</c:v>
                </c:pt>
                <c:pt idx="210">
                  <c:v>1.0210000276565552</c:v>
                </c:pt>
                <c:pt idx="211">
                  <c:v>0.97600001096725464</c:v>
                </c:pt>
                <c:pt idx="212">
                  <c:v>0.89800000190734863</c:v>
                </c:pt>
                <c:pt idx="213">
                  <c:v>0.87699997425079346</c:v>
                </c:pt>
                <c:pt idx="214">
                  <c:v>0.87999999523162842</c:v>
                </c:pt>
                <c:pt idx="215">
                  <c:v>0.88300001621246338</c:v>
                </c:pt>
                <c:pt idx="216">
                  <c:v>0.86100000143051147</c:v>
                </c:pt>
                <c:pt idx="217">
                  <c:v>0.89399999380111694</c:v>
                </c:pt>
                <c:pt idx="218">
                  <c:v>0.89399999380111694</c:v>
                </c:pt>
                <c:pt idx="219">
                  <c:v>0.87699997425079346</c:v>
                </c:pt>
                <c:pt idx="220">
                  <c:v>0.88400000333786011</c:v>
                </c:pt>
                <c:pt idx="221">
                  <c:v>0.89399999380111694</c:v>
                </c:pt>
                <c:pt idx="222">
                  <c:v>0.89499998092651367</c:v>
                </c:pt>
                <c:pt idx="223">
                  <c:v>0.8619999885559082</c:v>
                </c:pt>
                <c:pt idx="224">
                  <c:v>0.81999999284744263</c:v>
                </c:pt>
                <c:pt idx="225">
                  <c:v>0.79400002956390381</c:v>
                </c:pt>
                <c:pt idx="226">
                  <c:v>0.79500001668930054</c:v>
                </c:pt>
                <c:pt idx="227">
                  <c:v>0.78100001811981201</c:v>
                </c:pt>
                <c:pt idx="228">
                  <c:v>0.78299999237060547</c:v>
                </c:pt>
                <c:pt idx="229">
                  <c:v>0.78200000524520874</c:v>
                </c:pt>
                <c:pt idx="230">
                  <c:v>0.80000001192092896</c:v>
                </c:pt>
                <c:pt idx="231">
                  <c:v>0.79500001668930054</c:v>
                </c:pt>
                <c:pt idx="232">
                  <c:v>0.80000001192092896</c:v>
                </c:pt>
                <c:pt idx="233">
                  <c:v>0.79699999094009399</c:v>
                </c:pt>
                <c:pt idx="234">
                  <c:v>0.79500001668930054</c:v>
                </c:pt>
                <c:pt idx="235">
                  <c:v>0.78299999237060547</c:v>
                </c:pt>
                <c:pt idx="236">
                  <c:v>0.79400002956390381</c:v>
                </c:pt>
                <c:pt idx="237">
                  <c:v>0.81400001049041748</c:v>
                </c:pt>
                <c:pt idx="238">
                  <c:v>0.77100002765655518</c:v>
                </c:pt>
                <c:pt idx="239">
                  <c:v>0.78200000524520874</c:v>
                </c:pt>
                <c:pt idx="240">
                  <c:v>0.79900002479553223</c:v>
                </c:pt>
                <c:pt idx="241">
                  <c:v>0.77700001001358032</c:v>
                </c:pt>
                <c:pt idx="242">
                  <c:v>0.77600002288818359</c:v>
                </c:pt>
                <c:pt idx="243">
                  <c:v>0.78799998760223389</c:v>
                </c:pt>
                <c:pt idx="244">
                  <c:v>0.80500000715255737</c:v>
                </c:pt>
                <c:pt idx="245">
                  <c:v>0.77999997138977051</c:v>
                </c:pt>
                <c:pt idx="246">
                  <c:v>0.79799997806549072</c:v>
                </c:pt>
                <c:pt idx="247">
                  <c:v>0.80000001192092896</c:v>
                </c:pt>
                <c:pt idx="248">
                  <c:v>0.79799997806549072</c:v>
                </c:pt>
                <c:pt idx="249">
                  <c:v>0.77499997615814209</c:v>
                </c:pt>
                <c:pt idx="250">
                  <c:v>0.77899998426437378</c:v>
                </c:pt>
                <c:pt idx="251">
                  <c:v>0.78799998760223389</c:v>
                </c:pt>
                <c:pt idx="252">
                  <c:v>0.77799999713897705</c:v>
                </c:pt>
                <c:pt idx="253">
                  <c:v>0.77799999713897705</c:v>
                </c:pt>
                <c:pt idx="254">
                  <c:v>0.7720000147819519</c:v>
                </c:pt>
                <c:pt idx="255">
                  <c:v>0.79400002956390381</c:v>
                </c:pt>
                <c:pt idx="256">
                  <c:v>0.78899997472763062</c:v>
                </c:pt>
                <c:pt idx="257">
                  <c:v>0.7839999794960022</c:v>
                </c:pt>
                <c:pt idx="258">
                  <c:v>0.77600002288818359</c:v>
                </c:pt>
                <c:pt idx="259">
                  <c:v>0.78700000047683716</c:v>
                </c:pt>
                <c:pt idx="260">
                  <c:v>0.77799999713897705</c:v>
                </c:pt>
                <c:pt idx="261">
                  <c:v>0.76399999856948853</c:v>
                </c:pt>
                <c:pt idx="262">
                  <c:v>0.76399999856948853</c:v>
                </c:pt>
                <c:pt idx="263">
                  <c:v>0.76399999856948853</c:v>
                </c:pt>
                <c:pt idx="264">
                  <c:v>0.77999997138977051</c:v>
                </c:pt>
                <c:pt idx="265">
                  <c:v>0.78700000047683716</c:v>
                </c:pt>
                <c:pt idx="266">
                  <c:v>0.77300000190734863</c:v>
                </c:pt>
                <c:pt idx="267">
                  <c:v>0.72899997234344482</c:v>
                </c:pt>
                <c:pt idx="268">
                  <c:v>0.68199998140335083</c:v>
                </c:pt>
                <c:pt idx="269">
                  <c:v>0.70899999141693115</c:v>
                </c:pt>
                <c:pt idx="270">
                  <c:v>0.7070000171661377</c:v>
                </c:pt>
                <c:pt idx="271">
                  <c:v>0.74900001287460327</c:v>
                </c:pt>
                <c:pt idx="272">
                  <c:v>0.76599997282028198</c:v>
                </c:pt>
                <c:pt idx="273">
                  <c:v>0.7929999828338623</c:v>
                </c:pt>
                <c:pt idx="274">
                  <c:v>0.7839999794960022</c:v>
                </c:pt>
                <c:pt idx="275">
                  <c:v>0.80000001192092896</c:v>
                </c:pt>
                <c:pt idx="276">
                  <c:v>0.77799999713897705</c:v>
                </c:pt>
                <c:pt idx="277">
                  <c:v>0.81099998950958252</c:v>
                </c:pt>
                <c:pt idx="278">
                  <c:v>0.76499998569488525</c:v>
                </c:pt>
                <c:pt idx="279">
                  <c:v>0.79500001668930054</c:v>
                </c:pt>
                <c:pt idx="280">
                  <c:v>0.80099999904632568</c:v>
                </c:pt>
                <c:pt idx="281">
                  <c:v>0.77700001001358032</c:v>
                </c:pt>
                <c:pt idx="282">
                  <c:v>0.75900000333786011</c:v>
                </c:pt>
                <c:pt idx="283">
                  <c:v>0.75800001621246338</c:v>
                </c:pt>
                <c:pt idx="284">
                  <c:v>0.75900000333786011</c:v>
                </c:pt>
                <c:pt idx="285">
                  <c:v>0.76200002431869507</c:v>
                </c:pt>
                <c:pt idx="286">
                  <c:v>0.74400001764297485</c:v>
                </c:pt>
                <c:pt idx="287">
                  <c:v>0.75900000333786011</c:v>
                </c:pt>
                <c:pt idx="288">
                  <c:v>0.79699999094009399</c:v>
                </c:pt>
                <c:pt idx="289">
                  <c:v>0.81999999284744263</c:v>
                </c:pt>
                <c:pt idx="290">
                  <c:v>0.76899999380111694</c:v>
                </c:pt>
                <c:pt idx="291">
                  <c:v>0.78299999237060547</c:v>
                </c:pt>
                <c:pt idx="292">
                  <c:v>0.79799997806549072</c:v>
                </c:pt>
                <c:pt idx="293">
                  <c:v>0.78200000524520874</c:v>
                </c:pt>
                <c:pt idx="294">
                  <c:v>0.77300000190734863</c:v>
                </c:pt>
                <c:pt idx="295">
                  <c:v>0.79199999570846558</c:v>
                </c:pt>
                <c:pt idx="296">
                  <c:v>0.79000002145767212</c:v>
                </c:pt>
                <c:pt idx="297">
                  <c:v>0.78600001335144043</c:v>
                </c:pt>
                <c:pt idx="298">
                  <c:v>0.78600001335144043</c:v>
                </c:pt>
                <c:pt idx="299">
                  <c:v>0.77799999713897705</c:v>
                </c:pt>
                <c:pt idx="300">
                  <c:v>0.77499997615814209</c:v>
                </c:pt>
                <c:pt idx="301">
                  <c:v>0.7720000147819519</c:v>
                </c:pt>
                <c:pt idx="302">
                  <c:v>0.77600002288818359</c:v>
                </c:pt>
                <c:pt idx="303">
                  <c:v>0.78799998760223389</c:v>
                </c:pt>
                <c:pt idx="304">
                  <c:v>0.79400002956390381</c:v>
                </c:pt>
                <c:pt idx="305">
                  <c:v>0.78299999237060547</c:v>
                </c:pt>
                <c:pt idx="306">
                  <c:v>0.75900000333786011</c:v>
                </c:pt>
                <c:pt idx="307">
                  <c:v>0.78200000524520874</c:v>
                </c:pt>
                <c:pt idx="308">
                  <c:v>0.77899998426437378</c:v>
                </c:pt>
                <c:pt idx="309">
                  <c:v>0.7850000262260437</c:v>
                </c:pt>
                <c:pt idx="310">
                  <c:v>0.7630000114440918</c:v>
                </c:pt>
                <c:pt idx="311">
                  <c:v>0.77700001001358032</c:v>
                </c:pt>
                <c:pt idx="312">
                  <c:v>0.76399999856948853</c:v>
                </c:pt>
                <c:pt idx="313">
                  <c:v>0.78200000524520874</c:v>
                </c:pt>
                <c:pt idx="314">
                  <c:v>0.77300000190734863</c:v>
                </c:pt>
                <c:pt idx="315">
                  <c:v>0.76200002431869507</c:v>
                </c:pt>
                <c:pt idx="316">
                  <c:v>0.77899998426437378</c:v>
                </c:pt>
                <c:pt idx="317">
                  <c:v>0.79900002479553223</c:v>
                </c:pt>
                <c:pt idx="318">
                  <c:v>0.77899998426437378</c:v>
                </c:pt>
                <c:pt idx="319">
                  <c:v>0.76099997758865356</c:v>
                </c:pt>
                <c:pt idx="320">
                  <c:v>0.76899999380111694</c:v>
                </c:pt>
                <c:pt idx="321">
                  <c:v>0.78700000047683716</c:v>
                </c:pt>
                <c:pt idx="322">
                  <c:v>0.79699999094009399</c:v>
                </c:pt>
                <c:pt idx="323">
                  <c:v>0.79600000381469727</c:v>
                </c:pt>
                <c:pt idx="324">
                  <c:v>0.79699999094009399</c:v>
                </c:pt>
                <c:pt idx="325">
                  <c:v>0.75999999046325684</c:v>
                </c:pt>
                <c:pt idx="326">
                  <c:v>0.77300000190734863</c:v>
                </c:pt>
                <c:pt idx="327">
                  <c:v>0.77999997138977051</c:v>
                </c:pt>
                <c:pt idx="328">
                  <c:v>0.76499998569488525</c:v>
                </c:pt>
                <c:pt idx="329">
                  <c:v>0.77999997138977051</c:v>
                </c:pt>
                <c:pt idx="330">
                  <c:v>0.73900002241134644</c:v>
                </c:pt>
                <c:pt idx="331">
                  <c:v>0.70300000905990601</c:v>
                </c:pt>
                <c:pt idx="332">
                  <c:v>0.65200001001358032</c:v>
                </c:pt>
                <c:pt idx="333">
                  <c:v>0.68699997663497925</c:v>
                </c:pt>
                <c:pt idx="334">
                  <c:v>0.70999997854232788</c:v>
                </c:pt>
                <c:pt idx="335">
                  <c:v>0.74400001764297485</c:v>
                </c:pt>
                <c:pt idx="336">
                  <c:v>0.78899997472763062</c:v>
                </c:pt>
                <c:pt idx="337">
                  <c:v>0.79900002479553223</c:v>
                </c:pt>
                <c:pt idx="338">
                  <c:v>0.81699997186660767</c:v>
                </c:pt>
                <c:pt idx="339">
                  <c:v>0.97500002384185791</c:v>
                </c:pt>
                <c:pt idx="340">
                  <c:v>1.1480000019073486</c:v>
                </c:pt>
                <c:pt idx="341">
                  <c:v>1.0329999923706055</c:v>
                </c:pt>
                <c:pt idx="342">
                  <c:v>0.89499998092651367</c:v>
                </c:pt>
                <c:pt idx="343">
                  <c:v>0.83600002527236938</c:v>
                </c:pt>
                <c:pt idx="344">
                  <c:v>0.83399999141693115</c:v>
                </c:pt>
                <c:pt idx="345">
                  <c:v>0.91600000858306885</c:v>
                </c:pt>
                <c:pt idx="346">
                  <c:v>1.0169999599456787</c:v>
                </c:pt>
                <c:pt idx="347">
                  <c:v>1.3070000410079956</c:v>
                </c:pt>
                <c:pt idx="348">
                  <c:v>1.5290000438690186</c:v>
                </c:pt>
                <c:pt idx="349">
                  <c:v>1.7799999713897705</c:v>
                </c:pt>
                <c:pt idx="350">
                  <c:v>2.0409998893737793</c:v>
                </c:pt>
                <c:pt idx="351">
                  <c:v>2.3269999027252197</c:v>
                </c:pt>
                <c:pt idx="352">
                  <c:v>2.6500000953674316</c:v>
                </c:pt>
                <c:pt idx="353">
                  <c:v>3.0820000171661377</c:v>
                </c:pt>
                <c:pt idx="354">
                  <c:v>3.3829998970031738</c:v>
                </c:pt>
                <c:pt idx="355">
                  <c:v>3.6960000991821289</c:v>
                </c:pt>
                <c:pt idx="356">
                  <c:v>3.9890000820159912</c:v>
                </c:pt>
                <c:pt idx="357">
                  <c:v>4.3249998092651367</c:v>
                </c:pt>
                <c:pt idx="358">
                  <c:v>4.5809998512268066</c:v>
                </c:pt>
                <c:pt idx="359">
                  <c:v>4.8969998359680176</c:v>
                </c:pt>
                <c:pt idx="360">
                  <c:v>5.3540000915527344</c:v>
                </c:pt>
                <c:pt idx="361">
                  <c:v>5.6389999389648438</c:v>
                </c:pt>
                <c:pt idx="362">
                  <c:v>5.9569997787475586</c:v>
                </c:pt>
                <c:pt idx="363">
                  <c:v>6.2620000839233398</c:v>
                </c:pt>
                <c:pt idx="364">
                  <c:v>6.5669999122619629</c:v>
                </c:pt>
                <c:pt idx="365">
                  <c:v>6.8489999771118164</c:v>
                </c:pt>
                <c:pt idx="366">
                  <c:v>7.2859997749328613</c:v>
                </c:pt>
                <c:pt idx="367">
                  <c:v>7.5729999542236328</c:v>
                </c:pt>
                <c:pt idx="368">
                  <c:v>7.8779997825622559</c:v>
                </c:pt>
                <c:pt idx="369">
                  <c:v>8.1260004043579102</c:v>
                </c:pt>
                <c:pt idx="370">
                  <c:v>8.2290000915527344</c:v>
                </c:pt>
                <c:pt idx="371">
                  <c:v>8.2659997940063477</c:v>
                </c:pt>
                <c:pt idx="372">
                  <c:v>8.258000373840332</c:v>
                </c:pt>
                <c:pt idx="373">
                  <c:v>8.1850004196166992</c:v>
                </c:pt>
                <c:pt idx="374">
                  <c:v>8.1719999313354492</c:v>
                </c:pt>
                <c:pt idx="375">
                  <c:v>8.1470003128051758</c:v>
                </c:pt>
                <c:pt idx="376">
                  <c:v>8.1630001068115234</c:v>
                </c:pt>
                <c:pt idx="377">
                  <c:v>8.130000114440918</c:v>
                </c:pt>
                <c:pt idx="378">
                  <c:v>8.1459999084472656</c:v>
                </c:pt>
                <c:pt idx="379">
                  <c:v>8.1619997024536133</c:v>
                </c:pt>
                <c:pt idx="380">
                  <c:v>8.1370000839233398</c:v>
                </c:pt>
                <c:pt idx="381">
                  <c:v>8.1510000228881836</c:v>
                </c:pt>
                <c:pt idx="382">
                  <c:v>8.1400003433227539</c:v>
                </c:pt>
                <c:pt idx="383">
                  <c:v>8.1339998245239258</c:v>
                </c:pt>
                <c:pt idx="384">
                  <c:v>8.1339998245239258</c:v>
                </c:pt>
                <c:pt idx="385">
                  <c:v>8.1230001449584961</c:v>
                </c:pt>
                <c:pt idx="386">
                  <c:v>8.1190004348754883</c:v>
                </c:pt>
                <c:pt idx="387">
                  <c:v>8.1510000228881836</c:v>
                </c:pt>
                <c:pt idx="388">
                  <c:v>8.1389999389648438</c:v>
                </c:pt>
                <c:pt idx="389">
                  <c:v>8.1260004043579102</c:v>
                </c:pt>
                <c:pt idx="390">
                  <c:v>8.1409997940063477</c:v>
                </c:pt>
                <c:pt idx="391">
                  <c:v>8.1359996795654297</c:v>
                </c:pt>
                <c:pt idx="392">
                  <c:v>8.1260004043579102</c:v>
                </c:pt>
                <c:pt idx="393">
                  <c:v>8.1389999389648438</c:v>
                </c:pt>
                <c:pt idx="394">
                  <c:v>8.1389999389648438</c:v>
                </c:pt>
                <c:pt idx="395">
                  <c:v>8.1219997406005859</c:v>
                </c:pt>
                <c:pt idx="396">
                  <c:v>8.1210002899169922</c:v>
                </c:pt>
                <c:pt idx="397">
                  <c:v>8.1280002593994141</c:v>
                </c:pt>
                <c:pt idx="398">
                  <c:v>8.1569995880126953</c:v>
                </c:pt>
                <c:pt idx="399">
                  <c:v>8.1269998550415039</c:v>
                </c:pt>
                <c:pt idx="400">
                  <c:v>8.1289997100830078</c:v>
                </c:pt>
                <c:pt idx="401">
                  <c:v>8.1219997406005859</c:v>
                </c:pt>
                <c:pt idx="402">
                  <c:v>8.1400003433227539</c:v>
                </c:pt>
                <c:pt idx="403">
                  <c:v>8.1569995880126953</c:v>
                </c:pt>
                <c:pt idx="404">
                  <c:v>8.1350002288818359</c:v>
                </c:pt>
                <c:pt idx="405">
                  <c:v>8.133000373840332</c:v>
                </c:pt>
                <c:pt idx="406">
                  <c:v>8.130000114440918</c:v>
                </c:pt>
                <c:pt idx="407">
                  <c:v>8.1459999084472656</c:v>
                </c:pt>
                <c:pt idx="408">
                  <c:v>8.1540002822875977</c:v>
                </c:pt>
                <c:pt idx="409">
                  <c:v>8.1499996185302734</c:v>
                </c:pt>
                <c:pt idx="410">
                  <c:v>8.1339998245239258</c:v>
                </c:pt>
                <c:pt idx="411">
                  <c:v>8.130000114440918</c:v>
                </c:pt>
                <c:pt idx="412">
                  <c:v>8.1079998016357422</c:v>
                </c:pt>
                <c:pt idx="413">
                  <c:v>8.1359996795654297</c:v>
                </c:pt>
                <c:pt idx="414">
                  <c:v>8.1400003433227539</c:v>
                </c:pt>
                <c:pt idx="415">
                  <c:v>8.1370000839233398</c:v>
                </c:pt>
                <c:pt idx="416">
                  <c:v>8.1370000839233398</c:v>
                </c:pt>
                <c:pt idx="417">
                  <c:v>8.130000114440918</c:v>
                </c:pt>
                <c:pt idx="418">
                  <c:v>8.1219997406005859</c:v>
                </c:pt>
                <c:pt idx="419">
                  <c:v>8.1370000839233398</c:v>
                </c:pt>
                <c:pt idx="420">
                  <c:v>8.1339998245239258</c:v>
                </c:pt>
                <c:pt idx="421">
                  <c:v>8.1309995651245117</c:v>
                </c:pt>
                <c:pt idx="422">
                  <c:v>8.1339998245239258</c:v>
                </c:pt>
                <c:pt idx="423">
                  <c:v>8.1420001983642578</c:v>
                </c:pt>
                <c:pt idx="424">
                  <c:v>8.1409997940063477</c:v>
                </c:pt>
                <c:pt idx="425">
                  <c:v>8.1210002899169922</c:v>
                </c:pt>
                <c:pt idx="426">
                  <c:v>8.1470003128051758</c:v>
                </c:pt>
                <c:pt idx="427">
                  <c:v>8.1289997100830078</c:v>
                </c:pt>
                <c:pt idx="428">
                  <c:v>8.130000114440918</c:v>
                </c:pt>
                <c:pt idx="429">
                  <c:v>8.1479997634887695</c:v>
                </c:pt>
                <c:pt idx="430">
                  <c:v>8.1190004348754883</c:v>
                </c:pt>
                <c:pt idx="431">
                  <c:v>8.1140003204345703</c:v>
                </c:pt>
                <c:pt idx="432">
                  <c:v>8.1140003204345703</c:v>
                </c:pt>
                <c:pt idx="433">
                  <c:v>8.1180000305175781</c:v>
                </c:pt>
                <c:pt idx="434">
                  <c:v>8.1230001449584961</c:v>
                </c:pt>
                <c:pt idx="435">
                  <c:v>8.1009998321533203</c:v>
                </c:pt>
                <c:pt idx="436">
                  <c:v>8.133000373840332</c:v>
                </c:pt>
                <c:pt idx="437">
                  <c:v>8.1379995346069336</c:v>
                </c:pt>
                <c:pt idx="438">
                  <c:v>8.1450004577636719</c:v>
                </c:pt>
                <c:pt idx="439">
                  <c:v>8.1190004348754883</c:v>
                </c:pt>
                <c:pt idx="440">
                  <c:v>8.133000373840332</c:v>
                </c:pt>
                <c:pt idx="441">
                  <c:v>8.1379995346069336</c:v>
                </c:pt>
                <c:pt idx="442">
                  <c:v>8.1319999694824219</c:v>
                </c:pt>
                <c:pt idx="443">
                  <c:v>8.1219997406005859</c:v>
                </c:pt>
                <c:pt idx="444">
                  <c:v>8.1350002288818359</c:v>
                </c:pt>
                <c:pt idx="445">
                  <c:v>8.1210002899169922</c:v>
                </c:pt>
                <c:pt idx="446">
                  <c:v>8.1219997406005859</c:v>
                </c:pt>
                <c:pt idx="447">
                  <c:v>8.1219997406005859</c:v>
                </c:pt>
                <c:pt idx="448">
                  <c:v>8.1260004043579102</c:v>
                </c:pt>
                <c:pt idx="449">
                  <c:v>8.1049995422363281</c:v>
                </c:pt>
                <c:pt idx="450">
                  <c:v>8.1099996566772461</c:v>
                </c:pt>
                <c:pt idx="451">
                  <c:v>8.1230001449584961</c:v>
                </c:pt>
                <c:pt idx="452">
                  <c:v>8.1000003814697266</c:v>
                </c:pt>
                <c:pt idx="453">
                  <c:v>8.119999885559082</c:v>
                </c:pt>
                <c:pt idx="454">
                  <c:v>8.1459999084472656</c:v>
                </c:pt>
                <c:pt idx="455">
                  <c:v>8.125</c:v>
                </c:pt>
                <c:pt idx="456">
                  <c:v>8.1049995422363281</c:v>
                </c:pt>
                <c:pt idx="457">
                  <c:v>8.1079998016357422</c:v>
                </c:pt>
                <c:pt idx="458">
                  <c:v>8.1120004653930664</c:v>
                </c:pt>
                <c:pt idx="459">
                  <c:v>8.1339998245239258</c:v>
                </c:pt>
                <c:pt idx="460">
                  <c:v>8.130000114440918</c:v>
                </c:pt>
                <c:pt idx="461">
                  <c:v>8.1260004043579102</c:v>
                </c:pt>
                <c:pt idx="462">
                  <c:v>8.1490001678466797</c:v>
                </c:pt>
                <c:pt idx="463">
                  <c:v>8.1309995651245117</c:v>
                </c:pt>
                <c:pt idx="464">
                  <c:v>8.1280002593994141</c:v>
                </c:pt>
                <c:pt idx="465">
                  <c:v>8.1350002288818359</c:v>
                </c:pt>
                <c:pt idx="466">
                  <c:v>8.1370000839233398</c:v>
                </c:pt>
                <c:pt idx="467">
                  <c:v>8.1180000305175781</c:v>
                </c:pt>
                <c:pt idx="468">
                  <c:v>8.1239995956420898</c:v>
                </c:pt>
                <c:pt idx="469">
                  <c:v>8.1239995956420898</c:v>
                </c:pt>
                <c:pt idx="470">
                  <c:v>8.1309995651245117</c:v>
                </c:pt>
                <c:pt idx="471">
                  <c:v>8.1160001754760742</c:v>
                </c:pt>
                <c:pt idx="472">
                  <c:v>8.133000373840332</c:v>
                </c:pt>
                <c:pt idx="473">
                  <c:v>8.133000373840332</c:v>
                </c:pt>
                <c:pt idx="474">
                  <c:v>8.1070003509521484</c:v>
                </c:pt>
                <c:pt idx="475">
                  <c:v>8.1350002288818359</c:v>
                </c:pt>
                <c:pt idx="476">
                  <c:v>8.1429996490478516</c:v>
                </c:pt>
                <c:pt idx="477">
                  <c:v>8.1339998245239258</c:v>
                </c:pt>
                <c:pt idx="478">
                  <c:v>8.116999626159668</c:v>
                </c:pt>
                <c:pt idx="479">
                  <c:v>8.1059999465942383</c:v>
                </c:pt>
                <c:pt idx="480">
                  <c:v>8.1160001754760742</c:v>
                </c:pt>
                <c:pt idx="481">
                  <c:v>8.1059999465942383</c:v>
                </c:pt>
                <c:pt idx="482">
                  <c:v>8.1429996490478516</c:v>
                </c:pt>
                <c:pt idx="483">
                  <c:v>8.1269998550415039</c:v>
                </c:pt>
                <c:pt idx="484">
                  <c:v>8.1429996490478516</c:v>
                </c:pt>
                <c:pt idx="485">
                  <c:v>8.1389999389648438</c:v>
                </c:pt>
                <c:pt idx="486">
                  <c:v>8.1289997100830078</c:v>
                </c:pt>
                <c:pt idx="487">
                  <c:v>8.1420001983642578</c:v>
                </c:pt>
                <c:pt idx="488">
                  <c:v>8.119999885559082</c:v>
                </c:pt>
                <c:pt idx="489">
                  <c:v>8.1260004043579102</c:v>
                </c:pt>
                <c:pt idx="490">
                  <c:v>8.1180000305175781</c:v>
                </c:pt>
                <c:pt idx="491">
                  <c:v>8.1120004653930664</c:v>
                </c:pt>
                <c:pt idx="492">
                  <c:v>8.1350002288818359</c:v>
                </c:pt>
                <c:pt idx="493">
                  <c:v>8.1099996566772461</c:v>
                </c:pt>
                <c:pt idx="494">
                  <c:v>8.1140003204345703</c:v>
                </c:pt>
                <c:pt idx="495">
                  <c:v>8.1079998016357422</c:v>
                </c:pt>
                <c:pt idx="496">
                  <c:v>8.0850000381469727</c:v>
                </c:pt>
                <c:pt idx="497">
                  <c:v>8.1040000915527344</c:v>
                </c:pt>
                <c:pt idx="498">
                  <c:v>8.1120004653930664</c:v>
                </c:pt>
                <c:pt idx="499">
                  <c:v>8.1009998321533203</c:v>
                </c:pt>
                <c:pt idx="500">
                  <c:v>8.1000003814697266</c:v>
                </c:pt>
                <c:pt idx="501">
                  <c:v>8.1029996871948242</c:v>
                </c:pt>
                <c:pt idx="502">
                  <c:v>8.116999626159668</c:v>
                </c:pt>
                <c:pt idx="503">
                  <c:v>8.0830001831054688</c:v>
                </c:pt>
                <c:pt idx="504">
                  <c:v>8.0530004501342773</c:v>
                </c:pt>
                <c:pt idx="505">
                  <c:v>8.0459995269775391</c:v>
                </c:pt>
                <c:pt idx="506">
                  <c:v>8.0430002212524414</c:v>
                </c:pt>
                <c:pt idx="507">
                  <c:v>8.0590000152587891</c:v>
                </c:pt>
                <c:pt idx="508">
                  <c:v>8.0749998092651367</c:v>
                </c:pt>
                <c:pt idx="509">
                  <c:v>8.0979995727539063</c:v>
                </c:pt>
                <c:pt idx="510">
                  <c:v>8.0760002136230469</c:v>
                </c:pt>
                <c:pt idx="511">
                  <c:v>8.0699996948242188</c:v>
                </c:pt>
                <c:pt idx="512">
                  <c:v>8.0480003356933594</c:v>
                </c:pt>
                <c:pt idx="513">
                  <c:v>8.0590000152587891</c:v>
                </c:pt>
                <c:pt idx="514">
                  <c:v>8.0900001525878906</c:v>
                </c:pt>
                <c:pt idx="515">
                  <c:v>8.1149997711181641</c:v>
                </c:pt>
                <c:pt idx="516">
                  <c:v>8.1210002899169922</c:v>
                </c:pt>
                <c:pt idx="517">
                  <c:v>8.125</c:v>
                </c:pt>
                <c:pt idx="518">
                  <c:v>8.1070003509521484</c:v>
                </c:pt>
                <c:pt idx="519">
                  <c:v>8.1160001754760742</c:v>
                </c:pt>
                <c:pt idx="520">
                  <c:v>8.1090002059936523</c:v>
                </c:pt>
                <c:pt idx="521">
                  <c:v>8.0989999771118164</c:v>
                </c:pt>
                <c:pt idx="522">
                  <c:v>8.0950002670288086</c:v>
                </c:pt>
                <c:pt idx="523">
                  <c:v>8.0930004119873047</c:v>
                </c:pt>
                <c:pt idx="524">
                  <c:v>8.1040000915527344</c:v>
                </c:pt>
                <c:pt idx="525">
                  <c:v>8.1110000610351563</c:v>
                </c:pt>
                <c:pt idx="526">
                  <c:v>8.119999885559082</c:v>
                </c:pt>
                <c:pt idx="527">
                  <c:v>8.1099996566772461</c:v>
                </c:pt>
                <c:pt idx="528">
                  <c:v>8.1140003204345703</c:v>
                </c:pt>
                <c:pt idx="529">
                  <c:v>8.0939998626708984</c:v>
                </c:pt>
                <c:pt idx="530">
                  <c:v>8.0900001525878906</c:v>
                </c:pt>
                <c:pt idx="531">
                  <c:v>8.0810003280639648</c:v>
                </c:pt>
                <c:pt idx="532">
                  <c:v>8.0989999771118164</c:v>
                </c:pt>
                <c:pt idx="533">
                  <c:v>8.0760002136230469</c:v>
                </c:pt>
                <c:pt idx="534">
                  <c:v>8.0600004196166992</c:v>
                </c:pt>
                <c:pt idx="535">
                  <c:v>8.0679998397827148</c:v>
                </c:pt>
                <c:pt idx="536">
                  <c:v>8.0629997253417969</c:v>
                </c:pt>
                <c:pt idx="537">
                  <c:v>8.0710000991821289</c:v>
                </c:pt>
                <c:pt idx="538">
                  <c:v>8.0920000076293945</c:v>
                </c:pt>
                <c:pt idx="539">
                  <c:v>8.0889997482299805</c:v>
                </c:pt>
                <c:pt idx="540">
                  <c:v>8.0860004425048828</c:v>
                </c:pt>
                <c:pt idx="541">
                  <c:v>8.116999626159668</c:v>
                </c:pt>
                <c:pt idx="542">
                  <c:v>8.1049995422363281</c:v>
                </c:pt>
                <c:pt idx="543">
                  <c:v>8.0909996032714844</c:v>
                </c:pt>
                <c:pt idx="544">
                  <c:v>8.064000129699707</c:v>
                </c:pt>
                <c:pt idx="545">
                  <c:v>8.0299997329711914</c:v>
                </c:pt>
                <c:pt idx="546">
                  <c:v>8.0270004272460938</c:v>
                </c:pt>
                <c:pt idx="547">
                  <c:v>8.0319995880126953</c:v>
                </c:pt>
                <c:pt idx="548">
                  <c:v>8.0459995269775391</c:v>
                </c:pt>
                <c:pt idx="549">
                  <c:v>8.050999641418457</c:v>
                </c:pt>
                <c:pt idx="550">
                  <c:v>8.0329999923706055</c:v>
                </c:pt>
                <c:pt idx="551">
                  <c:v>8.0150003433227539</c:v>
                </c:pt>
                <c:pt idx="552">
                  <c:v>8.055999755859375</c:v>
                </c:pt>
                <c:pt idx="553">
                  <c:v>8.1129999160766602</c:v>
                </c:pt>
                <c:pt idx="554">
                  <c:v>8.1280002593994141</c:v>
                </c:pt>
                <c:pt idx="555">
                  <c:v>8.1309995651245117</c:v>
                </c:pt>
                <c:pt idx="556">
                  <c:v>8.1269998550415039</c:v>
                </c:pt>
                <c:pt idx="557">
                  <c:v>8.1350002288818359</c:v>
                </c:pt>
                <c:pt idx="558">
                  <c:v>8.1409997940063477</c:v>
                </c:pt>
                <c:pt idx="559">
                  <c:v>8.1359996795654297</c:v>
                </c:pt>
                <c:pt idx="560">
                  <c:v>8.1359996795654297</c:v>
                </c:pt>
                <c:pt idx="561">
                  <c:v>8.1490001678466797</c:v>
                </c:pt>
                <c:pt idx="562">
                  <c:v>8.1230001449584961</c:v>
                </c:pt>
                <c:pt idx="563">
                  <c:v>8.1370000839233398</c:v>
                </c:pt>
                <c:pt idx="564">
                  <c:v>8.1420001983642578</c:v>
                </c:pt>
                <c:pt idx="565">
                  <c:v>8.1370000839233398</c:v>
                </c:pt>
                <c:pt idx="566">
                  <c:v>8.1459999084472656</c:v>
                </c:pt>
                <c:pt idx="567">
                  <c:v>8.1379995346069336</c:v>
                </c:pt>
                <c:pt idx="568">
                  <c:v>8.1319999694824219</c:v>
                </c:pt>
                <c:pt idx="569">
                  <c:v>8.1389999389648438</c:v>
                </c:pt>
                <c:pt idx="570">
                  <c:v>8.1160001754760742</c:v>
                </c:pt>
                <c:pt idx="571">
                  <c:v>8.1649999618530273</c:v>
                </c:pt>
                <c:pt idx="572">
                  <c:v>8.1450004577636719</c:v>
                </c:pt>
                <c:pt idx="573">
                  <c:v>8.1420001983642578</c:v>
                </c:pt>
                <c:pt idx="574">
                  <c:v>8.1140003204345703</c:v>
                </c:pt>
                <c:pt idx="575">
                  <c:v>8.1219997406005859</c:v>
                </c:pt>
                <c:pt idx="576">
                  <c:v>8.1560001373291016</c:v>
                </c:pt>
                <c:pt idx="577">
                  <c:v>8.1289997100830078</c:v>
                </c:pt>
                <c:pt idx="578">
                  <c:v>8.1289997100830078</c:v>
                </c:pt>
                <c:pt idx="579">
                  <c:v>8.1700000762939453</c:v>
                </c:pt>
                <c:pt idx="580">
                  <c:v>8.1420001983642578</c:v>
                </c:pt>
                <c:pt idx="581">
                  <c:v>8.1309995651245117</c:v>
                </c:pt>
                <c:pt idx="582">
                  <c:v>8.1289997100830078</c:v>
                </c:pt>
                <c:pt idx="583">
                  <c:v>8.1389999389648438</c:v>
                </c:pt>
                <c:pt idx="584">
                  <c:v>8.1289997100830078</c:v>
                </c:pt>
                <c:pt idx="585">
                  <c:v>8.1510000228881836</c:v>
                </c:pt>
                <c:pt idx="586">
                  <c:v>8.1359996795654297</c:v>
                </c:pt>
                <c:pt idx="587">
                  <c:v>8.1339998245239258</c:v>
                </c:pt>
                <c:pt idx="588">
                  <c:v>8.1499996185302734</c:v>
                </c:pt>
                <c:pt idx="589">
                  <c:v>8.1339998245239258</c:v>
                </c:pt>
                <c:pt idx="590">
                  <c:v>8.1190004348754883</c:v>
                </c:pt>
                <c:pt idx="591">
                  <c:v>8.1520004272460938</c:v>
                </c:pt>
                <c:pt idx="592">
                  <c:v>8.1599998474121094</c:v>
                </c:pt>
                <c:pt idx="593">
                  <c:v>8.1339998245239258</c:v>
                </c:pt>
                <c:pt idx="594">
                  <c:v>8.1230001449584961</c:v>
                </c:pt>
                <c:pt idx="595">
                  <c:v>8.1370000839233398</c:v>
                </c:pt>
                <c:pt idx="596">
                  <c:v>8.1370000839233398</c:v>
                </c:pt>
                <c:pt idx="597">
                  <c:v>8.1409997940063477</c:v>
                </c:pt>
                <c:pt idx="598">
                  <c:v>8.1579999923706055</c:v>
                </c:pt>
                <c:pt idx="599">
                  <c:v>8.1470003128051758</c:v>
                </c:pt>
                <c:pt idx="600">
                  <c:v>8.1470003128051758</c:v>
                </c:pt>
                <c:pt idx="601">
                  <c:v>8.1359996795654297</c:v>
                </c:pt>
                <c:pt idx="602">
                  <c:v>8.1520004272460938</c:v>
                </c:pt>
                <c:pt idx="603">
                  <c:v>8.1529998779296875</c:v>
                </c:pt>
                <c:pt idx="604">
                  <c:v>8.1289997100830078</c:v>
                </c:pt>
                <c:pt idx="605">
                  <c:v>8.1289997100830078</c:v>
                </c:pt>
                <c:pt idx="606">
                  <c:v>8.1420001983642578</c:v>
                </c:pt>
                <c:pt idx="607">
                  <c:v>8.1260004043579102</c:v>
                </c:pt>
                <c:pt idx="608">
                  <c:v>8.1389999389648438</c:v>
                </c:pt>
                <c:pt idx="609">
                  <c:v>8.1599998474121094</c:v>
                </c:pt>
                <c:pt idx="610">
                  <c:v>8.1459999084472656</c:v>
                </c:pt>
                <c:pt idx="611">
                  <c:v>8.1490001678466797</c:v>
                </c:pt>
                <c:pt idx="612">
                  <c:v>8.1359996795654297</c:v>
                </c:pt>
                <c:pt idx="613">
                  <c:v>8.1110000610351563</c:v>
                </c:pt>
                <c:pt idx="614">
                  <c:v>8.0769996643066406</c:v>
                </c:pt>
                <c:pt idx="615">
                  <c:v>8.0419998168945313</c:v>
                </c:pt>
                <c:pt idx="616">
                  <c:v>8.0579996109008789</c:v>
                </c:pt>
                <c:pt idx="617">
                  <c:v>8.1129999160766602</c:v>
                </c:pt>
                <c:pt idx="618">
                  <c:v>8.1260004043579102</c:v>
                </c:pt>
                <c:pt idx="619">
                  <c:v>8.1389999389648438</c:v>
                </c:pt>
                <c:pt idx="620">
                  <c:v>8.1359996795654297</c:v>
                </c:pt>
                <c:pt idx="621">
                  <c:v>8.1400003433227539</c:v>
                </c:pt>
                <c:pt idx="622">
                  <c:v>8.130000114440918</c:v>
                </c:pt>
                <c:pt idx="623">
                  <c:v>8.1529998779296875</c:v>
                </c:pt>
                <c:pt idx="624">
                  <c:v>8.1409997940063477</c:v>
                </c:pt>
                <c:pt idx="625">
                  <c:v>8.1510000228881836</c:v>
                </c:pt>
                <c:pt idx="626">
                  <c:v>8.1350002288818359</c:v>
                </c:pt>
                <c:pt idx="627">
                  <c:v>8.1540002822875977</c:v>
                </c:pt>
                <c:pt idx="628">
                  <c:v>8.1160001754760742</c:v>
                </c:pt>
                <c:pt idx="629">
                  <c:v>8.1029996871948242</c:v>
                </c:pt>
                <c:pt idx="630">
                  <c:v>8.1180000305175781</c:v>
                </c:pt>
                <c:pt idx="631">
                  <c:v>8.1260004043579102</c:v>
                </c:pt>
                <c:pt idx="632">
                  <c:v>8.0970001220703125</c:v>
                </c:pt>
                <c:pt idx="633">
                  <c:v>8.1049995422363281</c:v>
                </c:pt>
                <c:pt idx="634">
                  <c:v>8.1140003204345703</c:v>
                </c:pt>
                <c:pt idx="635">
                  <c:v>8.1359996795654297</c:v>
                </c:pt>
                <c:pt idx="636">
                  <c:v>8.1400003433227539</c:v>
                </c:pt>
                <c:pt idx="637">
                  <c:v>8.1239995956420898</c:v>
                </c:pt>
                <c:pt idx="638">
                  <c:v>8.1379995346069336</c:v>
                </c:pt>
                <c:pt idx="639">
                  <c:v>8.1239995956420898</c:v>
                </c:pt>
                <c:pt idx="640">
                  <c:v>8.1400003433227539</c:v>
                </c:pt>
                <c:pt idx="641">
                  <c:v>8.1190004348754883</c:v>
                </c:pt>
                <c:pt idx="642">
                  <c:v>8.1289997100830078</c:v>
                </c:pt>
                <c:pt idx="643">
                  <c:v>8.1079998016357422</c:v>
                </c:pt>
                <c:pt idx="644">
                  <c:v>8.1129999160766602</c:v>
                </c:pt>
                <c:pt idx="645">
                  <c:v>8.1420001983642578</c:v>
                </c:pt>
                <c:pt idx="646">
                  <c:v>8.1309995651245117</c:v>
                </c:pt>
                <c:pt idx="647">
                  <c:v>8.1269998550415039</c:v>
                </c:pt>
                <c:pt idx="648">
                  <c:v>8.1409997940063477</c:v>
                </c:pt>
                <c:pt idx="649">
                  <c:v>8.1239995956420898</c:v>
                </c:pt>
                <c:pt idx="650">
                  <c:v>8.1319999694824219</c:v>
                </c:pt>
                <c:pt idx="651">
                  <c:v>8.119999885559082</c:v>
                </c:pt>
                <c:pt idx="652">
                  <c:v>8.1190004348754883</c:v>
                </c:pt>
                <c:pt idx="653">
                  <c:v>8.1319999694824219</c:v>
                </c:pt>
                <c:pt idx="654">
                  <c:v>8.1280002593994141</c:v>
                </c:pt>
                <c:pt idx="655">
                  <c:v>8.1440000534057617</c:v>
                </c:pt>
                <c:pt idx="656">
                  <c:v>8.1479997634887695</c:v>
                </c:pt>
                <c:pt idx="657">
                  <c:v>8.1260004043579102</c:v>
                </c:pt>
                <c:pt idx="658">
                  <c:v>8.1280002593994141</c:v>
                </c:pt>
                <c:pt idx="659">
                  <c:v>8.1350002288818359</c:v>
                </c:pt>
                <c:pt idx="660">
                  <c:v>8.1400003433227539</c:v>
                </c:pt>
                <c:pt idx="661">
                  <c:v>8.1450004577636719</c:v>
                </c:pt>
                <c:pt idx="662">
                  <c:v>8.1280002593994141</c:v>
                </c:pt>
                <c:pt idx="663">
                  <c:v>8.1289997100830078</c:v>
                </c:pt>
                <c:pt idx="664">
                  <c:v>8.1280002593994141</c:v>
                </c:pt>
                <c:pt idx="665">
                  <c:v>8.1459999084472656</c:v>
                </c:pt>
                <c:pt idx="666">
                  <c:v>8.1639995574951172</c:v>
                </c:pt>
                <c:pt idx="667">
                  <c:v>8.1420001983642578</c:v>
                </c:pt>
                <c:pt idx="668">
                  <c:v>8.1420001983642578</c:v>
                </c:pt>
                <c:pt idx="669">
                  <c:v>8.1180000305175781</c:v>
                </c:pt>
                <c:pt idx="670">
                  <c:v>8.119999885559082</c:v>
                </c:pt>
                <c:pt idx="671">
                  <c:v>8.1459999084472656</c:v>
                </c:pt>
                <c:pt idx="672">
                  <c:v>8.1040000915527344</c:v>
                </c:pt>
                <c:pt idx="673">
                  <c:v>8.1239995956420898</c:v>
                </c:pt>
                <c:pt idx="674">
                  <c:v>8.1129999160766602</c:v>
                </c:pt>
                <c:pt idx="675">
                  <c:v>8.1400003433227539</c:v>
                </c:pt>
                <c:pt idx="676">
                  <c:v>8.1190004348754883</c:v>
                </c:pt>
                <c:pt idx="677">
                  <c:v>8.1289997100830078</c:v>
                </c:pt>
                <c:pt idx="678">
                  <c:v>8.1190004348754883</c:v>
                </c:pt>
                <c:pt idx="679">
                  <c:v>8.1230001449584961</c:v>
                </c:pt>
                <c:pt idx="680">
                  <c:v>8.1319999694824219</c:v>
                </c:pt>
                <c:pt idx="681">
                  <c:v>8.130000114440918</c:v>
                </c:pt>
                <c:pt idx="682">
                  <c:v>8.1219997406005859</c:v>
                </c:pt>
                <c:pt idx="683">
                  <c:v>8.133000373840332</c:v>
                </c:pt>
                <c:pt idx="684">
                  <c:v>8.1569995880126953</c:v>
                </c:pt>
                <c:pt idx="685">
                  <c:v>8.1389999389648438</c:v>
                </c:pt>
                <c:pt idx="686">
                  <c:v>8.1440000534057617</c:v>
                </c:pt>
                <c:pt idx="687">
                  <c:v>8.1379995346069336</c:v>
                </c:pt>
                <c:pt idx="688">
                  <c:v>8.1479997634887695</c:v>
                </c:pt>
                <c:pt idx="689">
                  <c:v>8.1190004348754883</c:v>
                </c:pt>
                <c:pt idx="690">
                  <c:v>8.1090002059936523</c:v>
                </c:pt>
                <c:pt idx="691">
                  <c:v>8.1070003509521484</c:v>
                </c:pt>
                <c:pt idx="692">
                  <c:v>8.1070003509521484</c:v>
                </c:pt>
                <c:pt idx="693">
                  <c:v>8.1190004348754883</c:v>
                </c:pt>
                <c:pt idx="694">
                  <c:v>8.1070003509521484</c:v>
                </c:pt>
                <c:pt idx="695">
                  <c:v>8.1160001754760742</c:v>
                </c:pt>
                <c:pt idx="696">
                  <c:v>8.1140003204345703</c:v>
                </c:pt>
                <c:pt idx="697">
                  <c:v>8.1339998245239258</c:v>
                </c:pt>
                <c:pt idx="698">
                  <c:v>8.1269998550415039</c:v>
                </c:pt>
                <c:pt idx="699">
                  <c:v>8.1269998550415039</c:v>
                </c:pt>
                <c:pt idx="700">
                  <c:v>8.1079998016357422</c:v>
                </c:pt>
                <c:pt idx="701">
                  <c:v>8.1140003204345703</c:v>
                </c:pt>
                <c:pt idx="702">
                  <c:v>8.116999626159668</c:v>
                </c:pt>
                <c:pt idx="703">
                  <c:v>8.1280002593994141</c:v>
                </c:pt>
                <c:pt idx="704">
                  <c:v>8.1370000839233398</c:v>
                </c:pt>
                <c:pt idx="705">
                  <c:v>8.1079998016357422</c:v>
                </c:pt>
                <c:pt idx="706">
                  <c:v>8.1160001754760742</c:v>
                </c:pt>
                <c:pt idx="707">
                  <c:v>8.1120004653930664</c:v>
                </c:pt>
                <c:pt idx="708">
                  <c:v>8.0950002670288086</c:v>
                </c:pt>
                <c:pt idx="709">
                  <c:v>8.1149997711181641</c:v>
                </c:pt>
                <c:pt idx="710">
                  <c:v>8.1269998550415039</c:v>
                </c:pt>
                <c:pt idx="711">
                  <c:v>8.119999885559082</c:v>
                </c:pt>
                <c:pt idx="712">
                  <c:v>8.1180000305175781</c:v>
                </c:pt>
                <c:pt idx="713">
                  <c:v>8.1440000534057617</c:v>
                </c:pt>
                <c:pt idx="714">
                  <c:v>8.1339998245239258</c:v>
                </c:pt>
                <c:pt idx="715">
                  <c:v>8.1400003433227539</c:v>
                </c:pt>
                <c:pt idx="716">
                  <c:v>8.1280002593994141</c:v>
                </c:pt>
                <c:pt idx="717">
                  <c:v>8.1429996490478516</c:v>
                </c:pt>
                <c:pt idx="718">
                  <c:v>8.1440000534057617</c:v>
                </c:pt>
                <c:pt idx="719">
                  <c:v>8.1140003204345703</c:v>
                </c:pt>
                <c:pt idx="720">
                  <c:v>8.119999885559082</c:v>
                </c:pt>
                <c:pt idx="721">
                  <c:v>8.1260004043579102</c:v>
                </c:pt>
                <c:pt idx="722">
                  <c:v>8.1260004043579102</c:v>
                </c:pt>
                <c:pt idx="723">
                  <c:v>8.1350002288818359</c:v>
                </c:pt>
                <c:pt idx="724">
                  <c:v>8.133000373840332</c:v>
                </c:pt>
                <c:pt idx="725">
                  <c:v>8.130000114440918</c:v>
                </c:pt>
                <c:pt idx="726">
                  <c:v>8.0860004425048828</c:v>
                </c:pt>
                <c:pt idx="727">
                  <c:v>8.0799999237060547</c:v>
                </c:pt>
                <c:pt idx="728">
                  <c:v>8.1280002593994141</c:v>
                </c:pt>
                <c:pt idx="729">
                  <c:v>8.2329998016357422</c:v>
                </c:pt>
                <c:pt idx="730">
                  <c:v>8.3959999084472656</c:v>
                </c:pt>
                <c:pt idx="731">
                  <c:v>8.6510000228881836</c:v>
                </c:pt>
                <c:pt idx="732">
                  <c:v>8.8310003280639648</c:v>
                </c:pt>
                <c:pt idx="733">
                  <c:v>9.050999641418457</c:v>
                </c:pt>
                <c:pt idx="734">
                  <c:v>9.2679996490478516</c:v>
                </c:pt>
                <c:pt idx="735">
                  <c:v>9.5179996490478516</c:v>
                </c:pt>
                <c:pt idx="736">
                  <c:v>9.7829999923706055</c:v>
                </c:pt>
                <c:pt idx="737">
                  <c:v>10.057999610900879</c:v>
                </c:pt>
                <c:pt idx="738">
                  <c:v>10.345000267028809</c:v>
                </c:pt>
                <c:pt idx="739">
                  <c:v>10.788999557495117</c:v>
                </c:pt>
                <c:pt idx="740">
                  <c:v>11.081000328063965</c:v>
                </c:pt>
                <c:pt idx="741">
                  <c:v>11.371999740600586</c:v>
                </c:pt>
                <c:pt idx="742">
                  <c:v>11.663999557495117</c:v>
                </c:pt>
                <c:pt idx="743">
                  <c:v>11.963000297546387</c:v>
                </c:pt>
                <c:pt idx="744">
                  <c:v>12.265999794006348</c:v>
                </c:pt>
                <c:pt idx="745">
                  <c:v>12.704000473022461</c:v>
                </c:pt>
                <c:pt idx="746">
                  <c:v>13.001999855041504</c:v>
                </c:pt>
                <c:pt idx="747">
                  <c:v>13.289999961853027</c:v>
                </c:pt>
                <c:pt idx="748">
                  <c:v>13.581999778747559</c:v>
                </c:pt>
                <c:pt idx="749">
                  <c:v>13.87600040435791</c:v>
                </c:pt>
                <c:pt idx="750">
                  <c:v>14.175999641418457</c:v>
                </c:pt>
                <c:pt idx="751">
                  <c:v>14.609999656677246</c:v>
                </c:pt>
                <c:pt idx="752">
                  <c:v>14.902000427246094</c:v>
                </c:pt>
                <c:pt idx="753">
                  <c:v>15.22700023651123</c:v>
                </c:pt>
                <c:pt idx="754">
                  <c:v>15.51200008392334</c:v>
                </c:pt>
                <c:pt idx="755">
                  <c:v>15.715999603271484</c:v>
                </c:pt>
                <c:pt idx="756">
                  <c:v>15.800999641418457</c:v>
                </c:pt>
                <c:pt idx="757">
                  <c:v>15.847000122070313</c:v>
                </c:pt>
                <c:pt idx="758">
                  <c:v>15.815999984741211</c:v>
                </c:pt>
                <c:pt idx="759">
                  <c:v>15.77299976348877</c:v>
                </c:pt>
                <c:pt idx="760">
                  <c:v>15.76200008392334</c:v>
                </c:pt>
                <c:pt idx="761">
                  <c:v>15.737000465393066</c:v>
                </c:pt>
                <c:pt idx="762">
                  <c:v>15.706999778747559</c:v>
                </c:pt>
                <c:pt idx="763">
                  <c:v>15.746999740600586</c:v>
                </c:pt>
                <c:pt idx="764">
                  <c:v>15.76200008392334</c:v>
                </c:pt>
                <c:pt idx="765">
                  <c:v>15.756999969482422</c:v>
                </c:pt>
                <c:pt idx="766">
                  <c:v>15.755999565124512</c:v>
                </c:pt>
                <c:pt idx="767">
                  <c:v>15.74899959564209</c:v>
                </c:pt>
                <c:pt idx="768">
                  <c:v>15.753000259399414</c:v>
                </c:pt>
                <c:pt idx="769">
                  <c:v>15.736000061035156</c:v>
                </c:pt>
                <c:pt idx="770">
                  <c:v>15.723999977111816</c:v>
                </c:pt>
                <c:pt idx="771">
                  <c:v>15.734000205993652</c:v>
                </c:pt>
                <c:pt idx="772">
                  <c:v>15.71399974822998</c:v>
                </c:pt>
                <c:pt idx="773">
                  <c:v>15.715999603271484</c:v>
                </c:pt>
                <c:pt idx="774">
                  <c:v>15.723999977111816</c:v>
                </c:pt>
                <c:pt idx="775">
                  <c:v>15.72599983215332</c:v>
                </c:pt>
                <c:pt idx="776">
                  <c:v>15.743000030517578</c:v>
                </c:pt>
                <c:pt idx="777">
                  <c:v>15.729999542236328</c:v>
                </c:pt>
                <c:pt idx="778">
                  <c:v>15.734000205993652</c:v>
                </c:pt>
                <c:pt idx="779">
                  <c:v>15.715999603271484</c:v>
                </c:pt>
                <c:pt idx="780">
                  <c:v>15.729999542236328</c:v>
                </c:pt>
                <c:pt idx="781">
                  <c:v>15.739999771118164</c:v>
                </c:pt>
                <c:pt idx="782">
                  <c:v>15.729000091552734</c:v>
                </c:pt>
                <c:pt idx="783">
                  <c:v>15.74899959564209</c:v>
                </c:pt>
                <c:pt idx="784">
                  <c:v>15.736000061035156</c:v>
                </c:pt>
                <c:pt idx="785">
                  <c:v>15.720999717712402</c:v>
                </c:pt>
                <c:pt idx="786">
                  <c:v>15.711000442504883</c:v>
                </c:pt>
                <c:pt idx="787">
                  <c:v>15.723999977111816</c:v>
                </c:pt>
                <c:pt idx="788">
                  <c:v>15.72599983215332</c:v>
                </c:pt>
                <c:pt idx="789">
                  <c:v>15.715999603271484</c:v>
                </c:pt>
                <c:pt idx="790">
                  <c:v>15.741000175476074</c:v>
                </c:pt>
                <c:pt idx="791">
                  <c:v>15.720999717712402</c:v>
                </c:pt>
                <c:pt idx="792">
                  <c:v>15.72700023651123</c:v>
                </c:pt>
                <c:pt idx="793">
                  <c:v>15.73799991607666</c:v>
                </c:pt>
                <c:pt idx="794">
                  <c:v>15.72700023651123</c:v>
                </c:pt>
                <c:pt idx="795">
                  <c:v>15.744999885559082</c:v>
                </c:pt>
                <c:pt idx="796">
                  <c:v>15.720999717712402</c:v>
                </c:pt>
                <c:pt idx="797">
                  <c:v>15.743000030517578</c:v>
                </c:pt>
                <c:pt idx="798">
                  <c:v>15.734999656677246</c:v>
                </c:pt>
                <c:pt idx="799">
                  <c:v>15.710000038146973</c:v>
                </c:pt>
                <c:pt idx="800">
                  <c:v>15.717000007629395</c:v>
                </c:pt>
                <c:pt idx="801">
                  <c:v>15.697999954223633</c:v>
                </c:pt>
                <c:pt idx="802">
                  <c:v>15.734000205993652</c:v>
                </c:pt>
                <c:pt idx="803">
                  <c:v>15.732999801635742</c:v>
                </c:pt>
                <c:pt idx="804">
                  <c:v>15.769000053405762</c:v>
                </c:pt>
                <c:pt idx="805">
                  <c:v>15.805999755859375</c:v>
                </c:pt>
                <c:pt idx="806">
                  <c:v>15.848999977111816</c:v>
                </c:pt>
                <c:pt idx="807">
                  <c:v>15.913000106811523</c:v>
                </c:pt>
                <c:pt idx="808">
                  <c:v>15.930999755859375</c:v>
                </c:pt>
                <c:pt idx="809">
                  <c:v>15.946000099182129</c:v>
                </c:pt>
                <c:pt idx="810">
                  <c:v>15.994999885559082</c:v>
                </c:pt>
                <c:pt idx="811">
                  <c:v>15.994000434875488</c:v>
                </c:pt>
                <c:pt idx="812">
                  <c:v>16.014999389648438</c:v>
                </c:pt>
                <c:pt idx="813">
                  <c:v>16.031999588012695</c:v>
                </c:pt>
                <c:pt idx="814">
                  <c:v>16.063999176025391</c:v>
                </c:pt>
                <c:pt idx="815">
                  <c:v>16.084999084472656</c:v>
                </c:pt>
                <c:pt idx="816">
                  <c:v>16.090999603271484</c:v>
                </c:pt>
                <c:pt idx="817">
                  <c:v>16.089000701904297</c:v>
                </c:pt>
                <c:pt idx="818">
                  <c:v>16.115999221801758</c:v>
                </c:pt>
                <c:pt idx="819">
                  <c:v>16.104000091552734</c:v>
                </c:pt>
                <c:pt idx="820">
                  <c:v>16.125999450683594</c:v>
                </c:pt>
                <c:pt idx="821">
                  <c:v>16.155000686645508</c:v>
                </c:pt>
                <c:pt idx="822">
                  <c:v>16.152000427246094</c:v>
                </c:pt>
                <c:pt idx="823">
                  <c:v>16.145000457763672</c:v>
                </c:pt>
                <c:pt idx="824">
                  <c:v>16.187999725341797</c:v>
                </c:pt>
                <c:pt idx="825">
                  <c:v>16.195999145507813</c:v>
                </c:pt>
                <c:pt idx="826">
                  <c:v>16.201999664306641</c:v>
                </c:pt>
                <c:pt idx="827">
                  <c:v>16.222000122070313</c:v>
                </c:pt>
                <c:pt idx="828">
                  <c:v>16.238000869750977</c:v>
                </c:pt>
                <c:pt idx="829">
                  <c:v>16.246000289916992</c:v>
                </c:pt>
                <c:pt idx="830">
                  <c:v>16.259000778198242</c:v>
                </c:pt>
                <c:pt idx="831">
                  <c:v>16.290000915527344</c:v>
                </c:pt>
                <c:pt idx="832">
                  <c:v>16.283000946044922</c:v>
                </c:pt>
                <c:pt idx="833">
                  <c:v>16.302999496459961</c:v>
                </c:pt>
                <c:pt idx="834">
                  <c:v>16.268999099731445</c:v>
                </c:pt>
                <c:pt idx="835">
                  <c:v>16.197000503540039</c:v>
                </c:pt>
                <c:pt idx="836">
                  <c:v>16.169000625610352</c:v>
                </c:pt>
                <c:pt idx="837">
                  <c:v>16.16200065612793</c:v>
                </c:pt>
                <c:pt idx="838">
                  <c:v>16.173999786376953</c:v>
                </c:pt>
                <c:pt idx="839">
                  <c:v>16.150999069213867</c:v>
                </c:pt>
                <c:pt idx="840">
                  <c:v>16.170000076293945</c:v>
                </c:pt>
                <c:pt idx="841">
                  <c:v>16.16200065612793</c:v>
                </c:pt>
                <c:pt idx="842">
                  <c:v>16.180000305175781</c:v>
                </c:pt>
                <c:pt idx="843">
                  <c:v>16.156000137329102</c:v>
                </c:pt>
                <c:pt idx="844">
                  <c:v>16.180000305175781</c:v>
                </c:pt>
                <c:pt idx="845">
                  <c:v>16.153999328613281</c:v>
                </c:pt>
                <c:pt idx="846">
                  <c:v>16.159999847412109</c:v>
                </c:pt>
                <c:pt idx="847">
                  <c:v>16.149999618530273</c:v>
                </c:pt>
                <c:pt idx="848">
                  <c:v>16.14900016784668</c:v>
                </c:pt>
                <c:pt idx="849">
                  <c:v>16.159000396728516</c:v>
                </c:pt>
                <c:pt idx="850">
                  <c:v>16.152000427246094</c:v>
                </c:pt>
                <c:pt idx="851">
                  <c:v>16.131000518798828</c:v>
                </c:pt>
                <c:pt idx="852">
                  <c:v>16.118000030517578</c:v>
                </c:pt>
                <c:pt idx="853">
                  <c:v>16.107000350952148</c:v>
                </c:pt>
                <c:pt idx="854">
                  <c:v>16.072999954223633</c:v>
                </c:pt>
                <c:pt idx="855">
                  <c:v>16.080999374389648</c:v>
                </c:pt>
                <c:pt idx="856">
                  <c:v>16.104000091552734</c:v>
                </c:pt>
                <c:pt idx="857">
                  <c:v>16.094999313354492</c:v>
                </c:pt>
                <c:pt idx="858">
                  <c:v>16.097999572753906</c:v>
                </c:pt>
                <c:pt idx="859">
                  <c:v>16.106000900268555</c:v>
                </c:pt>
                <c:pt idx="860">
                  <c:v>16.10099983215332</c:v>
                </c:pt>
                <c:pt idx="861">
                  <c:v>16.096000671386719</c:v>
                </c:pt>
                <c:pt idx="862">
                  <c:v>16.073999404907227</c:v>
                </c:pt>
                <c:pt idx="863">
                  <c:v>16.093000411987305</c:v>
                </c:pt>
                <c:pt idx="864">
                  <c:v>16.094999313354492</c:v>
                </c:pt>
                <c:pt idx="865">
                  <c:v>16.082000732421875</c:v>
                </c:pt>
                <c:pt idx="866">
                  <c:v>16.080999374389648</c:v>
                </c:pt>
                <c:pt idx="867">
                  <c:v>16.075000762939453</c:v>
                </c:pt>
                <c:pt idx="868">
                  <c:v>16.08799934387207</c:v>
                </c:pt>
                <c:pt idx="869">
                  <c:v>16.079999923706055</c:v>
                </c:pt>
                <c:pt idx="870">
                  <c:v>16.097999572753906</c:v>
                </c:pt>
                <c:pt idx="871">
                  <c:v>16.075000762939453</c:v>
                </c:pt>
                <c:pt idx="872">
                  <c:v>16.070999145507813</c:v>
                </c:pt>
                <c:pt idx="873">
                  <c:v>16.099000930786133</c:v>
                </c:pt>
                <c:pt idx="874">
                  <c:v>16.099000930786133</c:v>
                </c:pt>
                <c:pt idx="875">
                  <c:v>16.08799934387207</c:v>
                </c:pt>
                <c:pt idx="876">
                  <c:v>16.076000213623047</c:v>
                </c:pt>
                <c:pt idx="877">
                  <c:v>16.080999374389648</c:v>
                </c:pt>
                <c:pt idx="878">
                  <c:v>16.080999374389648</c:v>
                </c:pt>
                <c:pt idx="879">
                  <c:v>16.093999862670898</c:v>
                </c:pt>
                <c:pt idx="880">
                  <c:v>16.080999374389648</c:v>
                </c:pt>
                <c:pt idx="881">
                  <c:v>16.090000152587891</c:v>
                </c:pt>
                <c:pt idx="882">
                  <c:v>16.100000381469727</c:v>
                </c:pt>
                <c:pt idx="883">
                  <c:v>16.093999862670898</c:v>
                </c:pt>
                <c:pt idx="884">
                  <c:v>16.090000152587891</c:v>
                </c:pt>
                <c:pt idx="885">
                  <c:v>16.097999572753906</c:v>
                </c:pt>
                <c:pt idx="886">
                  <c:v>16.100000381469727</c:v>
                </c:pt>
                <c:pt idx="887">
                  <c:v>16.093999862670898</c:v>
                </c:pt>
                <c:pt idx="888">
                  <c:v>16.066999435424805</c:v>
                </c:pt>
                <c:pt idx="889">
                  <c:v>16.076999664306641</c:v>
                </c:pt>
                <c:pt idx="890">
                  <c:v>16.072999954223633</c:v>
                </c:pt>
                <c:pt idx="891">
                  <c:v>16.070999145507813</c:v>
                </c:pt>
                <c:pt idx="892">
                  <c:v>16.069000244140625</c:v>
                </c:pt>
                <c:pt idx="893">
                  <c:v>16.090999603271484</c:v>
                </c:pt>
                <c:pt idx="894">
                  <c:v>16.11400032043457</c:v>
                </c:pt>
                <c:pt idx="895">
                  <c:v>16.104999542236328</c:v>
                </c:pt>
                <c:pt idx="896">
                  <c:v>16.103000640869141</c:v>
                </c:pt>
                <c:pt idx="897">
                  <c:v>16.072000503540039</c:v>
                </c:pt>
                <c:pt idx="898">
                  <c:v>16.077999114990234</c:v>
                </c:pt>
                <c:pt idx="899">
                  <c:v>16.090000152587891</c:v>
                </c:pt>
                <c:pt idx="900">
                  <c:v>16.091999053955078</c:v>
                </c:pt>
                <c:pt idx="901">
                  <c:v>16.075000762939453</c:v>
                </c:pt>
                <c:pt idx="902">
                  <c:v>16.100000381469727</c:v>
                </c:pt>
                <c:pt idx="903">
                  <c:v>16.086000442504883</c:v>
                </c:pt>
                <c:pt idx="904">
                  <c:v>16.065000534057617</c:v>
                </c:pt>
                <c:pt idx="905">
                  <c:v>16.089000701904297</c:v>
                </c:pt>
                <c:pt idx="906">
                  <c:v>16.066999435424805</c:v>
                </c:pt>
                <c:pt idx="907">
                  <c:v>16.066999435424805</c:v>
                </c:pt>
                <c:pt idx="908">
                  <c:v>16.079999923706055</c:v>
                </c:pt>
                <c:pt idx="909">
                  <c:v>16.093000411987305</c:v>
                </c:pt>
                <c:pt idx="910">
                  <c:v>16.090000152587891</c:v>
                </c:pt>
                <c:pt idx="911">
                  <c:v>16.079000473022461</c:v>
                </c:pt>
                <c:pt idx="912">
                  <c:v>16.076000213623047</c:v>
                </c:pt>
                <c:pt idx="913">
                  <c:v>16.072999954223633</c:v>
                </c:pt>
                <c:pt idx="914">
                  <c:v>16.079999923706055</c:v>
                </c:pt>
                <c:pt idx="915">
                  <c:v>16.073999404907227</c:v>
                </c:pt>
                <c:pt idx="916">
                  <c:v>16.069000244140625</c:v>
                </c:pt>
                <c:pt idx="917">
                  <c:v>16.083000183105469</c:v>
                </c:pt>
                <c:pt idx="918">
                  <c:v>16.076999664306641</c:v>
                </c:pt>
                <c:pt idx="919">
                  <c:v>16.066999435424805</c:v>
                </c:pt>
                <c:pt idx="920">
                  <c:v>16.083999633789063</c:v>
                </c:pt>
                <c:pt idx="921">
                  <c:v>16.080999374389648</c:v>
                </c:pt>
                <c:pt idx="922">
                  <c:v>16.069000244140625</c:v>
                </c:pt>
                <c:pt idx="923">
                  <c:v>16.052999496459961</c:v>
                </c:pt>
                <c:pt idx="924">
                  <c:v>16.01099967956543</c:v>
                </c:pt>
                <c:pt idx="925">
                  <c:v>16.003000259399414</c:v>
                </c:pt>
                <c:pt idx="926">
                  <c:v>16.004999160766602</c:v>
                </c:pt>
                <c:pt idx="927">
                  <c:v>16.006000518798828</c:v>
                </c:pt>
                <c:pt idx="928">
                  <c:v>16.003999710083008</c:v>
                </c:pt>
                <c:pt idx="929">
                  <c:v>16.023000717163086</c:v>
                </c:pt>
                <c:pt idx="930">
                  <c:v>16.045999526977539</c:v>
                </c:pt>
                <c:pt idx="931">
                  <c:v>16.108999252319336</c:v>
                </c:pt>
                <c:pt idx="932">
                  <c:v>16.11400032043457</c:v>
                </c:pt>
                <c:pt idx="933">
                  <c:v>16.093999862670898</c:v>
                </c:pt>
                <c:pt idx="934">
                  <c:v>16.052000045776367</c:v>
                </c:pt>
                <c:pt idx="935">
                  <c:v>16.035999298095703</c:v>
                </c:pt>
                <c:pt idx="936">
                  <c:v>16.000999450683594</c:v>
                </c:pt>
                <c:pt idx="937">
                  <c:v>15.993000030517578</c:v>
                </c:pt>
                <c:pt idx="938">
                  <c:v>16.003000259399414</c:v>
                </c:pt>
                <c:pt idx="939">
                  <c:v>16.048000335693359</c:v>
                </c:pt>
                <c:pt idx="940">
                  <c:v>16.083000183105469</c:v>
                </c:pt>
                <c:pt idx="941">
                  <c:v>16.10099983215332</c:v>
                </c:pt>
                <c:pt idx="942">
                  <c:v>16.093000411987305</c:v>
                </c:pt>
                <c:pt idx="943">
                  <c:v>16.094999313354492</c:v>
                </c:pt>
                <c:pt idx="944">
                  <c:v>16.076000213623047</c:v>
                </c:pt>
                <c:pt idx="945">
                  <c:v>16.091999053955078</c:v>
                </c:pt>
                <c:pt idx="946">
                  <c:v>16.10099983215332</c:v>
                </c:pt>
                <c:pt idx="947">
                  <c:v>16.093999862670898</c:v>
                </c:pt>
                <c:pt idx="948">
                  <c:v>16.099000930786133</c:v>
                </c:pt>
                <c:pt idx="949">
                  <c:v>16.096000671386719</c:v>
                </c:pt>
                <c:pt idx="950">
                  <c:v>16.093999862670898</c:v>
                </c:pt>
                <c:pt idx="951">
                  <c:v>16.089000701904297</c:v>
                </c:pt>
                <c:pt idx="952">
                  <c:v>16.089000701904297</c:v>
                </c:pt>
                <c:pt idx="953">
                  <c:v>16.118999481201172</c:v>
                </c:pt>
                <c:pt idx="954">
                  <c:v>16.11199951171875</c:v>
                </c:pt>
                <c:pt idx="955">
                  <c:v>16.086000442504883</c:v>
                </c:pt>
                <c:pt idx="956">
                  <c:v>16.086000442504883</c:v>
                </c:pt>
                <c:pt idx="957">
                  <c:v>16.101999282836914</c:v>
                </c:pt>
                <c:pt idx="958">
                  <c:v>16.089000701904297</c:v>
                </c:pt>
                <c:pt idx="959">
                  <c:v>16.084999084472656</c:v>
                </c:pt>
                <c:pt idx="960">
                  <c:v>16.082000732421875</c:v>
                </c:pt>
                <c:pt idx="961">
                  <c:v>16.100000381469727</c:v>
                </c:pt>
                <c:pt idx="962">
                  <c:v>16.090000152587891</c:v>
                </c:pt>
                <c:pt idx="963">
                  <c:v>16.072999954223633</c:v>
                </c:pt>
                <c:pt idx="964">
                  <c:v>16.104000091552734</c:v>
                </c:pt>
                <c:pt idx="965">
                  <c:v>16.076999664306641</c:v>
                </c:pt>
                <c:pt idx="966">
                  <c:v>16.108999252319336</c:v>
                </c:pt>
                <c:pt idx="967">
                  <c:v>16.097000122070313</c:v>
                </c:pt>
                <c:pt idx="968">
                  <c:v>16.111000061035156</c:v>
                </c:pt>
                <c:pt idx="969">
                  <c:v>16.096000671386719</c:v>
                </c:pt>
                <c:pt idx="970">
                  <c:v>16.079000473022461</c:v>
                </c:pt>
                <c:pt idx="971">
                  <c:v>16.089000701904297</c:v>
                </c:pt>
                <c:pt idx="972">
                  <c:v>16.101999282836914</c:v>
                </c:pt>
                <c:pt idx="973">
                  <c:v>16.094999313354492</c:v>
                </c:pt>
                <c:pt idx="974">
                  <c:v>16.107999801635742</c:v>
                </c:pt>
                <c:pt idx="975">
                  <c:v>16.111000061035156</c:v>
                </c:pt>
                <c:pt idx="976">
                  <c:v>16.070999145507813</c:v>
                </c:pt>
                <c:pt idx="977">
                  <c:v>16.096000671386719</c:v>
                </c:pt>
                <c:pt idx="978">
                  <c:v>16.10099983215332</c:v>
                </c:pt>
                <c:pt idx="979">
                  <c:v>16.100000381469727</c:v>
                </c:pt>
                <c:pt idx="980">
                  <c:v>16.083000183105469</c:v>
                </c:pt>
                <c:pt idx="981">
                  <c:v>16.077999114990234</c:v>
                </c:pt>
                <c:pt idx="982">
                  <c:v>16.069999694824219</c:v>
                </c:pt>
                <c:pt idx="983">
                  <c:v>16.097000122070313</c:v>
                </c:pt>
                <c:pt idx="984">
                  <c:v>16.104999542236328</c:v>
                </c:pt>
                <c:pt idx="985">
                  <c:v>16.104000091552734</c:v>
                </c:pt>
                <c:pt idx="986">
                  <c:v>16.086000442504883</c:v>
                </c:pt>
                <c:pt idx="987">
                  <c:v>16.093999862670898</c:v>
                </c:pt>
                <c:pt idx="988">
                  <c:v>16.113000869750977</c:v>
                </c:pt>
                <c:pt idx="989">
                  <c:v>16.103000640869141</c:v>
                </c:pt>
                <c:pt idx="990">
                  <c:v>16.104999542236328</c:v>
                </c:pt>
                <c:pt idx="991">
                  <c:v>16.091999053955078</c:v>
                </c:pt>
                <c:pt idx="992">
                  <c:v>16.099000930786133</c:v>
                </c:pt>
                <c:pt idx="993">
                  <c:v>16.103000640869141</c:v>
                </c:pt>
                <c:pt idx="994">
                  <c:v>16.11199951171875</c:v>
                </c:pt>
                <c:pt idx="995">
                  <c:v>16.106000900268555</c:v>
                </c:pt>
                <c:pt idx="996">
                  <c:v>16.096000671386719</c:v>
                </c:pt>
                <c:pt idx="997">
                  <c:v>16.106000900268555</c:v>
                </c:pt>
                <c:pt idx="998">
                  <c:v>16.096000671386719</c:v>
                </c:pt>
                <c:pt idx="999">
                  <c:v>16.121000289916992</c:v>
                </c:pt>
                <c:pt idx="1000">
                  <c:v>16.097999572753906</c:v>
                </c:pt>
                <c:pt idx="1001">
                  <c:v>16.104999542236328</c:v>
                </c:pt>
                <c:pt idx="1002">
                  <c:v>16.111000061035156</c:v>
                </c:pt>
                <c:pt idx="1003">
                  <c:v>16.104999542236328</c:v>
                </c:pt>
                <c:pt idx="1004">
                  <c:v>16.08799934387207</c:v>
                </c:pt>
                <c:pt idx="1005">
                  <c:v>16.107000350952148</c:v>
                </c:pt>
                <c:pt idx="1006">
                  <c:v>16.118000030517578</c:v>
                </c:pt>
                <c:pt idx="1007">
                  <c:v>16.100000381469727</c:v>
                </c:pt>
                <c:pt idx="1008">
                  <c:v>16.118000030517578</c:v>
                </c:pt>
                <c:pt idx="1009">
                  <c:v>16.065000534057617</c:v>
                </c:pt>
                <c:pt idx="1010">
                  <c:v>16.097000122070313</c:v>
                </c:pt>
                <c:pt idx="1011">
                  <c:v>16.089000701904297</c:v>
                </c:pt>
                <c:pt idx="1012">
                  <c:v>16.099000930786133</c:v>
                </c:pt>
                <c:pt idx="1013">
                  <c:v>16.101999282836914</c:v>
                </c:pt>
                <c:pt idx="1014">
                  <c:v>16.12299919128418</c:v>
                </c:pt>
                <c:pt idx="1015">
                  <c:v>16.084999084472656</c:v>
                </c:pt>
                <c:pt idx="1016">
                  <c:v>16.099000930786133</c:v>
                </c:pt>
                <c:pt idx="1017">
                  <c:v>16.08799934387207</c:v>
                </c:pt>
                <c:pt idx="1018">
                  <c:v>16.11199951171875</c:v>
                </c:pt>
                <c:pt idx="1019">
                  <c:v>16.099000930786133</c:v>
                </c:pt>
                <c:pt idx="1020">
                  <c:v>16.090999603271484</c:v>
                </c:pt>
                <c:pt idx="1021">
                  <c:v>16.090999603271484</c:v>
                </c:pt>
                <c:pt idx="1022">
                  <c:v>16.108999252319336</c:v>
                </c:pt>
                <c:pt idx="1023">
                  <c:v>16.091999053955078</c:v>
                </c:pt>
                <c:pt idx="1024">
                  <c:v>16.090000152587891</c:v>
                </c:pt>
                <c:pt idx="1025">
                  <c:v>16.104999542236328</c:v>
                </c:pt>
                <c:pt idx="1026">
                  <c:v>16.086000442504883</c:v>
                </c:pt>
                <c:pt idx="1027">
                  <c:v>16.107000350952148</c:v>
                </c:pt>
                <c:pt idx="1028">
                  <c:v>16.100000381469727</c:v>
                </c:pt>
                <c:pt idx="1029">
                  <c:v>16.11199951171875</c:v>
                </c:pt>
                <c:pt idx="1030">
                  <c:v>16.108999252319336</c:v>
                </c:pt>
                <c:pt idx="1031">
                  <c:v>16.104999542236328</c:v>
                </c:pt>
                <c:pt idx="1032">
                  <c:v>16.107999801635742</c:v>
                </c:pt>
                <c:pt idx="1033">
                  <c:v>16.097000122070313</c:v>
                </c:pt>
                <c:pt idx="1034">
                  <c:v>16.08799934387207</c:v>
                </c:pt>
                <c:pt idx="1035">
                  <c:v>16.097000122070313</c:v>
                </c:pt>
                <c:pt idx="1036">
                  <c:v>16.093000411987305</c:v>
                </c:pt>
                <c:pt idx="1037">
                  <c:v>16.079999923706055</c:v>
                </c:pt>
                <c:pt idx="1038">
                  <c:v>16.097999572753906</c:v>
                </c:pt>
                <c:pt idx="1039">
                  <c:v>16.083000183105469</c:v>
                </c:pt>
                <c:pt idx="1040">
                  <c:v>16.079999923706055</c:v>
                </c:pt>
                <c:pt idx="1041">
                  <c:v>16.083000183105469</c:v>
                </c:pt>
                <c:pt idx="1042">
                  <c:v>16.11400032043457</c:v>
                </c:pt>
                <c:pt idx="1043">
                  <c:v>16.110000610351563</c:v>
                </c:pt>
                <c:pt idx="1044">
                  <c:v>16.12700080871582</c:v>
                </c:pt>
                <c:pt idx="1045">
                  <c:v>16.104000091552734</c:v>
                </c:pt>
                <c:pt idx="1046">
                  <c:v>16.089000701904297</c:v>
                </c:pt>
                <c:pt idx="1047">
                  <c:v>16.091999053955078</c:v>
                </c:pt>
                <c:pt idx="1048">
                  <c:v>16.096000671386719</c:v>
                </c:pt>
                <c:pt idx="1049">
                  <c:v>16.083000183105469</c:v>
                </c:pt>
                <c:pt idx="1050">
                  <c:v>16.097999572753906</c:v>
                </c:pt>
                <c:pt idx="1051">
                  <c:v>16.106000900268555</c:v>
                </c:pt>
                <c:pt idx="1052">
                  <c:v>16.099000930786133</c:v>
                </c:pt>
                <c:pt idx="1053">
                  <c:v>16.103000640869141</c:v>
                </c:pt>
                <c:pt idx="1054">
                  <c:v>16.089000701904297</c:v>
                </c:pt>
                <c:pt idx="1055">
                  <c:v>16.089000701904297</c:v>
                </c:pt>
                <c:pt idx="1056">
                  <c:v>16.093999862670898</c:v>
                </c:pt>
                <c:pt idx="1057">
                  <c:v>16.100000381469727</c:v>
                </c:pt>
                <c:pt idx="1058">
                  <c:v>16.093999862670898</c:v>
                </c:pt>
                <c:pt idx="1059">
                  <c:v>16.084999084472656</c:v>
                </c:pt>
                <c:pt idx="1060">
                  <c:v>16.106000900268555</c:v>
                </c:pt>
                <c:pt idx="1061">
                  <c:v>16.070999145507813</c:v>
                </c:pt>
                <c:pt idx="1062">
                  <c:v>16.093000411987305</c:v>
                </c:pt>
                <c:pt idx="1063">
                  <c:v>16.10099983215332</c:v>
                </c:pt>
                <c:pt idx="1064">
                  <c:v>16.091999053955078</c:v>
                </c:pt>
                <c:pt idx="1065">
                  <c:v>16.107000350952148</c:v>
                </c:pt>
                <c:pt idx="1066">
                  <c:v>16.108999252319336</c:v>
                </c:pt>
                <c:pt idx="1067">
                  <c:v>16.101999282836914</c:v>
                </c:pt>
                <c:pt idx="1068">
                  <c:v>16.101999282836914</c:v>
                </c:pt>
                <c:pt idx="1069">
                  <c:v>16.117000579833984</c:v>
                </c:pt>
                <c:pt idx="1070">
                  <c:v>16.082000732421875</c:v>
                </c:pt>
                <c:pt idx="1071">
                  <c:v>16.086999893188477</c:v>
                </c:pt>
                <c:pt idx="1072">
                  <c:v>16.108999252319336</c:v>
                </c:pt>
                <c:pt idx="1073">
                  <c:v>16.11199951171875</c:v>
                </c:pt>
                <c:pt idx="1074">
                  <c:v>16.100000381469727</c:v>
                </c:pt>
                <c:pt idx="1075">
                  <c:v>16.090000152587891</c:v>
                </c:pt>
                <c:pt idx="1076">
                  <c:v>16.079000473022461</c:v>
                </c:pt>
                <c:pt idx="1077">
                  <c:v>16.093000411987305</c:v>
                </c:pt>
                <c:pt idx="1078">
                  <c:v>16.070999145507813</c:v>
                </c:pt>
                <c:pt idx="1079">
                  <c:v>16.084999084472656</c:v>
                </c:pt>
                <c:pt idx="1080">
                  <c:v>16.076999664306641</c:v>
                </c:pt>
                <c:pt idx="1081">
                  <c:v>16.093999862670898</c:v>
                </c:pt>
                <c:pt idx="1082">
                  <c:v>16.118000030517578</c:v>
                </c:pt>
                <c:pt idx="1083">
                  <c:v>16.110000610351563</c:v>
                </c:pt>
                <c:pt idx="1084">
                  <c:v>16.104999542236328</c:v>
                </c:pt>
                <c:pt idx="1085">
                  <c:v>16.082000732421875</c:v>
                </c:pt>
                <c:pt idx="1086">
                  <c:v>16.090000152587891</c:v>
                </c:pt>
                <c:pt idx="1087">
                  <c:v>16.106000900268555</c:v>
                </c:pt>
                <c:pt idx="1088">
                  <c:v>16.068000793457031</c:v>
                </c:pt>
                <c:pt idx="1089">
                  <c:v>16.031000137329102</c:v>
                </c:pt>
                <c:pt idx="1090">
                  <c:v>16.023000717163086</c:v>
                </c:pt>
                <c:pt idx="1091">
                  <c:v>16.013999938964844</c:v>
                </c:pt>
                <c:pt idx="1092">
                  <c:v>16.006999969482422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BB-420E-B426-3E92D7D4A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data'!$U$3:$U$1581</c:f>
              <c:numCache>
                <c:formatCode>#\ ##0.000\ "°C"</c:formatCode>
                <c:ptCount val="1093"/>
                <c:pt idx="0">
                  <c:v>5.2850341796875</c:v>
                </c:pt>
                <c:pt idx="1">
                  <c:v>5.2850341796875</c:v>
                </c:pt>
                <c:pt idx="2">
                  <c:v>5.11468505859375</c:v>
                </c:pt>
                <c:pt idx="3">
                  <c:v>5.11468505859375</c:v>
                </c:pt>
                <c:pt idx="4">
                  <c:v>5.11468505859375</c:v>
                </c:pt>
                <c:pt idx="5">
                  <c:v>5.11468505859375</c:v>
                </c:pt>
                <c:pt idx="6">
                  <c:v>5.11468505859375</c:v>
                </c:pt>
                <c:pt idx="7">
                  <c:v>5.11468505859375</c:v>
                </c:pt>
                <c:pt idx="8">
                  <c:v>4.97735595703125</c:v>
                </c:pt>
                <c:pt idx="9">
                  <c:v>4.97735595703125</c:v>
                </c:pt>
                <c:pt idx="10">
                  <c:v>4.97735595703125</c:v>
                </c:pt>
                <c:pt idx="11">
                  <c:v>4.97735595703125</c:v>
                </c:pt>
                <c:pt idx="12">
                  <c:v>4.97735595703125</c:v>
                </c:pt>
                <c:pt idx="13">
                  <c:v>4.97735595703125</c:v>
                </c:pt>
                <c:pt idx="14">
                  <c:v>4.798675537109375</c:v>
                </c:pt>
                <c:pt idx="15">
                  <c:v>4.798675537109375</c:v>
                </c:pt>
                <c:pt idx="16">
                  <c:v>4.798675537109375</c:v>
                </c:pt>
                <c:pt idx="17">
                  <c:v>4.798675537109375</c:v>
                </c:pt>
                <c:pt idx="18">
                  <c:v>4.798675537109375</c:v>
                </c:pt>
                <c:pt idx="19">
                  <c:v>4.562042236328125</c:v>
                </c:pt>
                <c:pt idx="20">
                  <c:v>4.562042236328125</c:v>
                </c:pt>
                <c:pt idx="21">
                  <c:v>4.562042236328125</c:v>
                </c:pt>
                <c:pt idx="22">
                  <c:v>4.562042236328125</c:v>
                </c:pt>
                <c:pt idx="23">
                  <c:v>4.562042236328125</c:v>
                </c:pt>
                <c:pt idx="24">
                  <c:v>4.562042236328125</c:v>
                </c:pt>
                <c:pt idx="25">
                  <c:v>4.304107666015625</c:v>
                </c:pt>
                <c:pt idx="26">
                  <c:v>4.304107666015625</c:v>
                </c:pt>
                <c:pt idx="27">
                  <c:v>4.304107666015625</c:v>
                </c:pt>
                <c:pt idx="28">
                  <c:v>4.304107666015625</c:v>
                </c:pt>
                <c:pt idx="29">
                  <c:v>4.304107666015625</c:v>
                </c:pt>
                <c:pt idx="30">
                  <c:v>4.304107666015625</c:v>
                </c:pt>
                <c:pt idx="31">
                  <c:v>4.304107666015625</c:v>
                </c:pt>
                <c:pt idx="32">
                  <c:v>4.304107666015625</c:v>
                </c:pt>
                <c:pt idx="33">
                  <c:v>4.304107666015625</c:v>
                </c:pt>
                <c:pt idx="34">
                  <c:v>3.873321533203125</c:v>
                </c:pt>
                <c:pt idx="35">
                  <c:v>3.873321533203125</c:v>
                </c:pt>
                <c:pt idx="36">
                  <c:v>3.873321533203125</c:v>
                </c:pt>
                <c:pt idx="37">
                  <c:v>3.873321533203125</c:v>
                </c:pt>
                <c:pt idx="38">
                  <c:v>3.873321533203125</c:v>
                </c:pt>
                <c:pt idx="39">
                  <c:v>3.873321533203125</c:v>
                </c:pt>
                <c:pt idx="40">
                  <c:v>3.612640380859375</c:v>
                </c:pt>
                <c:pt idx="41">
                  <c:v>3.612640380859375</c:v>
                </c:pt>
                <c:pt idx="42">
                  <c:v>3.612640380859375</c:v>
                </c:pt>
                <c:pt idx="43">
                  <c:v>3.612640380859375</c:v>
                </c:pt>
                <c:pt idx="44">
                  <c:v>3.612640380859375</c:v>
                </c:pt>
                <c:pt idx="45">
                  <c:v>3.612640380859375</c:v>
                </c:pt>
                <c:pt idx="46">
                  <c:v>3.355255126953125</c:v>
                </c:pt>
                <c:pt idx="47">
                  <c:v>3.355255126953125</c:v>
                </c:pt>
                <c:pt idx="48">
                  <c:v>3.355255126953125</c:v>
                </c:pt>
                <c:pt idx="49">
                  <c:v>3.355255126953125</c:v>
                </c:pt>
                <c:pt idx="50">
                  <c:v>3.355255126953125</c:v>
                </c:pt>
                <c:pt idx="51">
                  <c:v>3.355255126953125</c:v>
                </c:pt>
                <c:pt idx="52">
                  <c:v>3.135009765625</c:v>
                </c:pt>
                <c:pt idx="53">
                  <c:v>3.135009765625</c:v>
                </c:pt>
                <c:pt idx="54">
                  <c:v>3.135009765625</c:v>
                </c:pt>
                <c:pt idx="55">
                  <c:v>3.135009765625</c:v>
                </c:pt>
                <c:pt idx="56">
                  <c:v>3.135009765625</c:v>
                </c:pt>
                <c:pt idx="57">
                  <c:v>3.135009765625</c:v>
                </c:pt>
                <c:pt idx="58">
                  <c:v>2.970733642578125</c:v>
                </c:pt>
                <c:pt idx="59">
                  <c:v>2.970733642578125</c:v>
                </c:pt>
                <c:pt idx="60">
                  <c:v>2.970733642578125</c:v>
                </c:pt>
                <c:pt idx="61">
                  <c:v>2.970733642578125</c:v>
                </c:pt>
                <c:pt idx="62">
                  <c:v>2.970733642578125</c:v>
                </c:pt>
                <c:pt idx="63">
                  <c:v>2.970733642578125</c:v>
                </c:pt>
                <c:pt idx="64">
                  <c:v>2.8597412109375</c:v>
                </c:pt>
                <c:pt idx="65">
                  <c:v>2.8597412109375</c:v>
                </c:pt>
                <c:pt idx="66">
                  <c:v>2.8597412109375</c:v>
                </c:pt>
                <c:pt idx="67">
                  <c:v>2.8597412109375</c:v>
                </c:pt>
                <c:pt idx="68">
                  <c:v>2.8597412109375</c:v>
                </c:pt>
                <c:pt idx="69">
                  <c:v>2.8597412109375</c:v>
                </c:pt>
                <c:pt idx="70">
                  <c:v>2.773162841796875</c:v>
                </c:pt>
                <c:pt idx="71">
                  <c:v>2.773162841796875</c:v>
                </c:pt>
                <c:pt idx="72">
                  <c:v>2.773162841796875</c:v>
                </c:pt>
                <c:pt idx="73">
                  <c:v>2.773162841796875</c:v>
                </c:pt>
                <c:pt idx="74">
                  <c:v>2.773162841796875</c:v>
                </c:pt>
                <c:pt idx="75">
                  <c:v>2.773162841796875</c:v>
                </c:pt>
                <c:pt idx="76">
                  <c:v>2.70086669921875</c:v>
                </c:pt>
                <c:pt idx="77">
                  <c:v>2.70086669921875</c:v>
                </c:pt>
                <c:pt idx="78">
                  <c:v>2.70086669921875</c:v>
                </c:pt>
                <c:pt idx="79">
                  <c:v>2.70086669921875</c:v>
                </c:pt>
                <c:pt idx="80">
                  <c:v>2.70086669921875</c:v>
                </c:pt>
                <c:pt idx="81">
                  <c:v>2.70086669921875</c:v>
                </c:pt>
                <c:pt idx="82">
                  <c:v>2.66119384765625</c:v>
                </c:pt>
                <c:pt idx="83">
                  <c:v>2.66119384765625</c:v>
                </c:pt>
                <c:pt idx="84">
                  <c:v>2.66119384765625</c:v>
                </c:pt>
                <c:pt idx="85">
                  <c:v>2.66119384765625</c:v>
                </c:pt>
                <c:pt idx="86">
                  <c:v>2.66119384765625</c:v>
                </c:pt>
                <c:pt idx="87">
                  <c:v>2.66119384765625</c:v>
                </c:pt>
                <c:pt idx="88">
                  <c:v>2.66119384765625</c:v>
                </c:pt>
                <c:pt idx="89">
                  <c:v>2.66119384765625</c:v>
                </c:pt>
                <c:pt idx="90">
                  <c:v>2.6146240234375</c:v>
                </c:pt>
                <c:pt idx="91">
                  <c:v>2.6146240234375</c:v>
                </c:pt>
                <c:pt idx="92">
                  <c:v>2.6146240234375</c:v>
                </c:pt>
                <c:pt idx="93">
                  <c:v>2.6146240234375</c:v>
                </c:pt>
                <c:pt idx="94">
                  <c:v>2.6146240234375</c:v>
                </c:pt>
                <c:pt idx="95">
                  <c:v>2.6146240234375</c:v>
                </c:pt>
                <c:pt idx="96">
                  <c:v>2.53985595703125</c:v>
                </c:pt>
                <c:pt idx="97">
                  <c:v>2.53985595703125</c:v>
                </c:pt>
                <c:pt idx="98">
                  <c:v>2.53985595703125</c:v>
                </c:pt>
                <c:pt idx="99">
                  <c:v>2.53985595703125</c:v>
                </c:pt>
                <c:pt idx="100">
                  <c:v>2.53985595703125</c:v>
                </c:pt>
                <c:pt idx="101">
                  <c:v>2.53985595703125</c:v>
                </c:pt>
                <c:pt idx="102">
                  <c:v>2.44207763671875</c:v>
                </c:pt>
                <c:pt idx="103">
                  <c:v>2.44207763671875</c:v>
                </c:pt>
                <c:pt idx="104">
                  <c:v>2.44207763671875</c:v>
                </c:pt>
                <c:pt idx="105">
                  <c:v>2.44207763671875</c:v>
                </c:pt>
                <c:pt idx="106">
                  <c:v>2.44207763671875</c:v>
                </c:pt>
                <c:pt idx="107">
                  <c:v>2.44207763671875</c:v>
                </c:pt>
                <c:pt idx="108">
                  <c:v>2.3421630859375</c:v>
                </c:pt>
                <c:pt idx="109">
                  <c:v>2.3421630859375</c:v>
                </c:pt>
                <c:pt idx="110">
                  <c:v>2.3421630859375</c:v>
                </c:pt>
                <c:pt idx="111">
                  <c:v>2.3421630859375</c:v>
                </c:pt>
                <c:pt idx="112">
                  <c:v>2.3421630859375</c:v>
                </c:pt>
                <c:pt idx="113">
                  <c:v>2.3421630859375</c:v>
                </c:pt>
                <c:pt idx="114">
                  <c:v>2.251708984375</c:v>
                </c:pt>
                <c:pt idx="115">
                  <c:v>2.251708984375</c:v>
                </c:pt>
                <c:pt idx="116">
                  <c:v>2.251708984375</c:v>
                </c:pt>
                <c:pt idx="117">
                  <c:v>2.251708984375</c:v>
                </c:pt>
                <c:pt idx="118">
                  <c:v>2.251708984375</c:v>
                </c:pt>
                <c:pt idx="119">
                  <c:v>2.251708984375</c:v>
                </c:pt>
                <c:pt idx="120">
                  <c:v>2.169281005859375</c:v>
                </c:pt>
                <c:pt idx="121">
                  <c:v>2.169281005859375</c:v>
                </c:pt>
                <c:pt idx="122">
                  <c:v>2.169281005859375</c:v>
                </c:pt>
                <c:pt idx="123">
                  <c:v>2.169281005859375</c:v>
                </c:pt>
                <c:pt idx="124">
                  <c:v>2.169281005859375</c:v>
                </c:pt>
                <c:pt idx="125">
                  <c:v>2.169281005859375</c:v>
                </c:pt>
                <c:pt idx="126">
                  <c:v>2.09051513671875</c:v>
                </c:pt>
                <c:pt idx="127">
                  <c:v>2.09051513671875</c:v>
                </c:pt>
                <c:pt idx="128">
                  <c:v>2.09051513671875</c:v>
                </c:pt>
                <c:pt idx="129">
                  <c:v>2.09051513671875</c:v>
                </c:pt>
                <c:pt idx="130">
                  <c:v>2.09051513671875</c:v>
                </c:pt>
                <c:pt idx="131">
                  <c:v>2.09051513671875</c:v>
                </c:pt>
                <c:pt idx="132">
                  <c:v>2.01226806640625</c:v>
                </c:pt>
                <c:pt idx="133">
                  <c:v>2.01226806640625</c:v>
                </c:pt>
                <c:pt idx="134">
                  <c:v>2.01226806640625</c:v>
                </c:pt>
                <c:pt idx="135">
                  <c:v>2.01226806640625</c:v>
                </c:pt>
                <c:pt idx="136">
                  <c:v>2.01226806640625</c:v>
                </c:pt>
                <c:pt idx="137">
                  <c:v>2.01226806640625</c:v>
                </c:pt>
                <c:pt idx="138">
                  <c:v>1.94171142578125</c:v>
                </c:pt>
                <c:pt idx="139">
                  <c:v>1.94171142578125</c:v>
                </c:pt>
                <c:pt idx="140">
                  <c:v>1.94171142578125</c:v>
                </c:pt>
                <c:pt idx="141">
                  <c:v>1.94171142578125</c:v>
                </c:pt>
                <c:pt idx="142">
                  <c:v>1.94171142578125</c:v>
                </c:pt>
                <c:pt idx="143">
                  <c:v>1.94171142578125</c:v>
                </c:pt>
                <c:pt idx="144">
                  <c:v>1.94171142578125</c:v>
                </c:pt>
                <c:pt idx="145">
                  <c:v>1.94171142578125</c:v>
                </c:pt>
                <c:pt idx="146">
                  <c:v>1.94171142578125</c:v>
                </c:pt>
                <c:pt idx="147">
                  <c:v>1.8382568359375</c:v>
                </c:pt>
                <c:pt idx="148">
                  <c:v>1.8382568359375</c:v>
                </c:pt>
                <c:pt idx="149">
                  <c:v>1.8382568359375</c:v>
                </c:pt>
                <c:pt idx="150">
                  <c:v>1.8382568359375</c:v>
                </c:pt>
                <c:pt idx="151">
                  <c:v>1.8382568359375</c:v>
                </c:pt>
                <c:pt idx="152">
                  <c:v>1.75067138671875</c:v>
                </c:pt>
                <c:pt idx="153">
                  <c:v>1.75067138671875</c:v>
                </c:pt>
                <c:pt idx="154">
                  <c:v>1.75067138671875</c:v>
                </c:pt>
                <c:pt idx="155">
                  <c:v>1.75067138671875</c:v>
                </c:pt>
                <c:pt idx="156">
                  <c:v>1.75067138671875</c:v>
                </c:pt>
                <c:pt idx="157">
                  <c:v>1.75067138671875</c:v>
                </c:pt>
                <c:pt idx="158">
                  <c:v>1.698028564453125</c:v>
                </c:pt>
                <c:pt idx="159">
                  <c:v>1.698028564453125</c:v>
                </c:pt>
                <c:pt idx="160">
                  <c:v>1.698028564453125</c:v>
                </c:pt>
                <c:pt idx="161">
                  <c:v>1.698028564453125</c:v>
                </c:pt>
                <c:pt idx="162">
                  <c:v>1.698028564453125</c:v>
                </c:pt>
                <c:pt idx="163">
                  <c:v>1.698028564453125</c:v>
                </c:pt>
                <c:pt idx="164">
                  <c:v>1.698028564453125</c:v>
                </c:pt>
                <c:pt idx="165">
                  <c:v>1.651397705078125</c:v>
                </c:pt>
                <c:pt idx="166">
                  <c:v>1.651397705078125</c:v>
                </c:pt>
                <c:pt idx="167">
                  <c:v>1.651397705078125</c:v>
                </c:pt>
                <c:pt idx="168">
                  <c:v>1.651397705078125</c:v>
                </c:pt>
                <c:pt idx="169">
                  <c:v>1.651397705078125</c:v>
                </c:pt>
                <c:pt idx="170">
                  <c:v>1.651397705078125</c:v>
                </c:pt>
                <c:pt idx="171">
                  <c:v>1.60272216796875</c:v>
                </c:pt>
                <c:pt idx="172">
                  <c:v>1.60272216796875</c:v>
                </c:pt>
                <c:pt idx="173">
                  <c:v>1.60272216796875</c:v>
                </c:pt>
                <c:pt idx="174">
                  <c:v>1.60272216796875</c:v>
                </c:pt>
                <c:pt idx="175">
                  <c:v>1.60272216796875</c:v>
                </c:pt>
                <c:pt idx="176">
                  <c:v>1.60272216796875</c:v>
                </c:pt>
                <c:pt idx="177">
                  <c:v>1.55419921875</c:v>
                </c:pt>
                <c:pt idx="178">
                  <c:v>1.55419921875</c:v>
                </c:pt>
                <c:pt idx="179">
                  <c:v>1.55419921875</c:v>
                </c:pt>
                <c:pt idx="180">
                  <c:v>1.55419921875</c:v>
                </c:pt>
                <c:pt idx="181">
                  <c:v>1.55419921875</c:v>
                </c:pt>
                <c:pt idx="182">
                  <c:v>1.55419921875</c:v>
                </c:pt>
                <c:pt idx="183">
                  <c:v>1.49737548828125</c:v>
                </c:pt>
                <c:pt idx="184">
                  <c:v>1.49737548828125</c:v>
                </c:pt>
                <c:pt idx="185">
                  <c:v>1.49737548828125</c:v>
                </c:pt>
                <c:pt idx="186">
                  <c:v>1.49737548828125</c:v>
                </c:pt>
                <c:pt idx="187">
                  <c:v>1.49737548828125</c:v>
                </c:pt>
                <c:pt idx="188">
                  <c:v>1.49737548828125</c:v>
                </c:pt>
                <c:pt idx="189">
                  <c:v>1.45892333984375</c:v>
                </c:pt>
                <c:pt idx="190">
                  <c:v>1.45892333984375</c:v>
                </c:pt>
                <c:pt idx="191">
                  <c:v>1.45892333984375</c:v>
                </c:pt>
                <c:pt idx="192">
                  <c:v>1.45892333984375</c:v>
                </c:pt>
                <c:pt idx="193">
                  <c:v>1.45892333984375</c:v>
                </c:pt>
                <c:pt idx="194">
                  <c:v>1.45892333984375</c:v>
                </c:pt>
                <c:pt idx="195">
                  <c:v>1.42193603515625</c:v>
                </c:pt>
                <c:pt idx="196">
                  <c:v>1.42193603515625</c:v>
                </c:pt>
                <c:pt idx="197">
                  <c:v>1.42193603515625</c:v>
                </c:pt>
                <c:pt idx="198">
                  <c:v>1.42193603515625</c:v>
                </c:pt>
                <c:pt idx="199">
                  <c:v>1.42193603515625</c:v>
                </c:pt>
                <c:pt idx="200">
                  <c:v>1.42193603515625</c:v>
                </c:pt>
                <c:pt idx="201">
                  <c:v>1.42193603515625</c:v>
                </c:pt>
                <c:pt idx="202">
                  <c:v>1.42193603515625</c:v>
                </c:pt>
                <c:pt idx="203">
                  <c:v>1.42193603515625</c:v>
                </c:pt>
                <c:pt idx="204">
                  <c:v>1.363433837890625</c:v>
                </c:pt>
                <c:pt idx="205">
                  <c:v>1.363433837890625</c:v>
                </c:pt>
                <c:pt idx="206">
                  <c:v>1.363433837890625</c:v>
                </c:pt>
                <c:pt idx="207">
                  <c:v>1.363433837890625</c:v>
                </c:pt>
                <c:pt idx="208">
                  <c:v>1.363433837890625</c:v>
                </c:pt>
                <c:pt idx="209">
                  <c:v>1.363433837890625</c:v>
                </c:pt>
                <c:pt idx="210">
                  <c:v>1.320159912109375</c:v>
                </c:pt>
                <c:pt idx="211">
                  <c:v>1.320159912109375</c:v>
                </c:pt>
                <c:pt idx="212">
                  <c:v>1.320159912109375</c:v>
                </c:pt>
                <c:pt idx="213">
                  <c:v>1.320159912109375</c:v>
                </c:pt>
                <c:pt idx="214">
                  <c:v>1.320159912109375</c:v>
                </c:pt>
                <c:pt idx="215">
                  <c:v>1.320159912109375</c:v>
                </c:pt>
                <c:pt idx="216">
                  <c:v>1.27789306640625</c:v>
                </c:pt>
                <c:pt idx="217">
                  <c:v>1.27789306640625</c:v>
                </c:pt>
                <c:pt idx="218">
                  <c:v>1.27789306640625</c:v>
                </c:pt>
                <c:pt idx="219">
                  <c:v>1.27789306640625</c:v>
                </c:pt>
                <c:pt idx="220">
                  <c:v>1.27789306640625</c:v>
                </c:pt>
                <c:pt idx="221">
                  <c:v>1.27789306640625</c:v>
                </c:pt>
                <c:pt idx="222">
                  <c:v>1.23736572265625</c:v>
                </c:pt>
                <c:pt idx="223">
                  <c:v>1.23736572265625</c:v>
                </c:pt>
                <c:pt idx="224">
                  <c:v>1.23736572265625</c:v>
                </c:pt>
                <c:pt idx="225">
                  <c:v>1.23736572265625</c:v>
                </c:pt>
                <c:pt idx="226">
                  <c:v>1.23736572265625</c:v>
                </c:pt>
                <c:pt idx="227">
                  <c:v>1.23736572265625</c:v>
                </c:pt>
                <c:pt idx="228">
                  <c:v>1.198883056640625</c:v>
                </c:pt>
                <c:pt idx="229">
                  <c:v>1.198883056640625</c:v>
                </c:pt>
                <c:pt idx="230">
                  <c:v>1.198883056640625</c:v>
                </c:pt>
                <c:pt idx="231">
                  <c:v>1.198883056640625</c:v>
                </c:pt>
                <c:pt idx="232">
                  <c:v>1.198883056640625</c:v>
                </c:pt>
                <c:pt idx="233">
                  <c:v>1.198883056640625</c:v>
                </c:pt>
                <c:pt idx="234">
                  <c:v>1.16339111328125</c:v>
                </c:pt>
                <c:pt idx="235">
                  <c:v>1.16339111328125</c:v>
                </c:pt>
                <c:pt idx="236">
                  <c:v>1.16339111328125</c:v>
                </c:pt>
                <c:pt idx="237">
                  <c:v>1.16339111328125</c:v>
                </c:pt>
                <c:pt idx="238">
                  <c:v>1.16339111328125</c:v>
                </c:pt>
                <c:pt idx="239">
                  <c:v>1.16339111328125</c:v>
                </c:pt>
                <c:pt idx="240">
                  <c:v>1.128021240234375</c:v>
                </c:pt>
                <c:pt idx="241">
                  <c:v>1.128021240234375</c:v>
                </c:pt>
                <c:pt idx="242">
                  <c:v>1.128021240234375</c:v>
                </c:pt>
                <c:pt idx="243">
                  <c:v>1.128021240234375</c:v>
                </c:pt>
                <c:pt idx="244">
                  <c:v>1.128021240234375</c:v>
                </c:pt>
                <c:pt idx="245">
                  <c:v>1.128021240234375</c:v>
                </c:pt>
                <c:pt idx="246">
                  <c:v>1.092071533203125</c:v>
                </c:pt>
                <c:pt idx="247">
                  <c:v>1.092071533203125</c:v>
                </c:pt>
                <c:pt idx="248">
                  <c:v>1.092071533203125</c:v>
                </c:pt>
                <c:pt idx="249">
                  <c:v>1.092071533203125</c:v>
                </c:pt>
                <c:pt idx="250">
                  <c:v>1.092071533203125</c:v>
                </c:pt>
                <c:pt idx="251">
                  <c:v>1.092071533203125</c:v>
                </c:pt>
                <c:pt idx="252">
                  <c:v>1.05816650390625</c:v>
                </c:pt>
                <c:pt idx="253">
                  <c:v>1.05816650390625</c:v>
                </c:pt>
                <c:pt idx="254">
                  <c:v>1.05816650390625</c:v>
                </c:pt>
                <c:pt idx="255">
                  <c:v>1.05816650390625</c:v>
                </c:pt>
                <c:pt idx="256">
                  <c:v>1.05816650390625</c:v>
                </c:pt>
                <c:pt idx="257">
                  <c:v>1.05816650390625</c:v>
                </c:pt>
                <c:pt idx="258">
                  <c:v>1.05816650390625</c:v>
                </c:pt>
                <c:pt idx="259">
                  <c:v>1.05816650390625</c:v>
                </c:pt>
                <c:pt idx="260">
                  <c:v>1.05816650390625</c:v>
                </c:pt>
                <c:pt idx="261">
                  <c:v>1.01361083984375</c:v>
                </c:pt>
                <c:pt idx="262">
                  <c:v>1.01361083984375</c:v>
                </c:pt>
                <c:pt idx="263">
                  <c:v>1.01361083984375</c:v>
                </c:pt>
                <c:pt idx="264">
                  <c:v>1.01361083984375</c:v>
                </c:pt>
                <c:pt idx="265">
                  <c:v>1.01361083984375</c:v>
                </c:pt>
                <c:pt idx="266">
                  <c:v>0.98211669921875</c:v>
                </c:pt>
                <c:pt idx="267">
                  <c:v>0.98211669921875</c:v>
                </c:pt>
                <c:pt idx="268">
                  <c:v>0.98211669921875</c:v>
                </c:pt>
                <c:pt idx="269">
                  <c:v>0.98211669921875</c:v>
                </c:pt>
                <c:pt idx="270">
                  <c:v>0.98211669921875</c:v>
                </c:pt>
                <c:pt idx="271">
                  <c:v>0.98211669921875</c:v>
                </c:pt>
                <c:pt idx="272">
                  <c:v>0.98211669921875</c:v>
                </c:pt>
                <c:pt idx="273">
                  <c:v>0.95074462890625</c:v>
                </c:pt>
                <c:pt idx="274">
                  <c:v>0.95074462890625</c:v>
                </c:pt>
                <c:pt idx="275">
                  <c:v>0.95074462890625</c:v>
                </c:pt>
                <c:pt idx="276">
                  <c:v>0.95074462890625</c:v>
                </c:pt>
                <c:pt idx="277">
                  <c:v>0.95074462890625</c:v>
                </c:pt>
                <c:pt idx="278">
                  <c:v>0.95074462890625</c:v>
                </c:pt>
                <c:pt idx="279">
                  <c:v>0.915863037109375</c:v>
                </c:pt>
                <c:pt idx="280">
                  <c:v>0.915863037109375</c:v>
                </c:pt>
                <c:pt idx="281">
                  <c:v>0.915863037109375</c:v>
                </c:pt>
                <c:pt idx="282">
                  <c:v>0.915863037109375</c:v>
                </c:pt>
                <c:pt idx="283">
                  <c:v>0.915863037109375</c:v>
                </c:pt>
                <c:pt idx="284">
                  <c:v>0.915863037109375</c:v>
                </c:pt>
                <c:pt idx="285">
                  <c:v>0.8319091796875</c:v>
                </c:pt>
                <c:pt idx="286">
                  <c:v>0.8319091796875</c:v>
                </c:pt>
                <c:pt idx="287">
                  <c:v>0.8319091796875</c:v>
                </c:pt>
                <c:pt idx="288">
                  <c:v>0.8319091796875</c:v>
                </c:pt>
                <c:pt idx="289">
                  <c:v>0.8319091796875</c:v>
                </c:pt>
                <c:pt idx="290">
                  <c:v>0.8319091796875</c:v>
                </c:pt>
                <c:pt idx="291">
                  <c:v>0.72021484375</c:v>
                </c:pt>
                <c:pt idx="292">
                  <c:v>0.72021484375</c:v>
                </c:pt>
                <c:pt idx="293">
                  <c:v>0.72021484375</c:v>
                </c:pt>
                <c:pt idx="294">
                  <c:v>0.72021484375</c:v>
                </c:pt>
                <c:pt idx="295">
                  <c:v>0.72021484375</c:v>
                </c:pt>
                <c:pt idx="296">
                  <c:v>0.72021484375</c:v>
                </c:pt>
                <c:pt idx="297">
                  <c:v>0.629608154296875</c:v>
                </c:pt>
                <c:pt idx="298">
                  <c:v>0.629608154296875</c:v>
                </c:pt>
                <c:pt idx="299">
                  <c:v>0.629608154296875</c:v>
                </c:pt>
                <c:pt idx="300">
                  <c:v>0.629608154296875</c:v>
                </c:pt>
                <c:pt idx="301">
                  <c:v>0.629608154296875</c:v>
                </c:pt>
                <c:pt idx="302">
                  <c:v>0.629608154296875</c:v>
                </c:pt>
                <c:pt idx="303">
                  <c:v>0.601043701171875</c:v>
                </c:pt>
                <c:pt idx="304">
                  <c:v>0.601043701171875</c:v>
                </c:pt>
                <c:pt idx="305">
                  <c:v>0.601043701171875</c:v>
                </c:pt>
                <c:pt idx="306">
                  <c:v>0.601043701171875</c:v>
                </c:pt>
                <c:pt idx="307">
                  <c:v>0.601043701171875</c:v>
                </c:pt>
                <c:pt idx="308">
                  <c:v>0.601043701171875</c:v>
                </c:pt>
                <c:pt idx="309">
                  <c:v>0.560150146484375</c:v>
                </c:pt>
                <c:pt idx="310">
                  <c:v>0.560150146484375</c:v>
                </c:pt>
                <c:pt idx="311">
                  <c:v>0.560150146484375</c:v>
                </c:pt>
                <c:pt idx="312">
                  <c:v>0.560150146484375</c:v>
                </c:pt>
                <c:pt idx="313">
                  <c:v>0.560150146484375</c:v>
                </c:pt>
                <c:pt idx="314">
                  <c:v>0.560150146484375</c:v>
                </c:pt>
                <c:pt idx="315">
                  <c:v>0.560150146484375</c:v>
                </c:pt>
                <c:pt idx="316">
                  <c:v>0.560150146484375</c:v>
                </c:pt>
                <c:pt idx="317">
                  <c:v>0.498291015625</c:v>
                </c:pt>
                <c:pt idx="318">
                  <c:v>0.498291015625</c:v>
                </c:pt>
                <c:pt idx="319">
                  <c:v>0.498291015625</c:v>
                </c:pt>
                <c:pt idx="320">
                  <c:v>0.498291015625</c:v>
                </c:pt>
                <c:pt idx="321">
                  <c:v>0.498291015625</c:v>
                </c:pt>
                <c:pt idx="322">
                  <c:v>0.498291015625</c:v>
                </c:pt>
                <c:pt idx="323">
                  <c:v>0.498291015625</c:v>
                </c:pt>
                <c:pt idx="324">
                  <c:v>0.461761474609375</c:v>
                </c:pt>
                <c:pt idx="325">
                  <c:v>0.461761474609375</c:v>
                </c:pt>
                <c:pt idx="326">
                  <c:v>0.461761474609375</c:v>
                </c:pt>
                <c:pt idx="327">
                  <c:v>0.461761474609375</c:v>
                </c:pt>
                <c:pt idx="328">
                  <c:v>0.461761474609375</c:v>
                </c:pt>
                <c:pt idx="329">
                  <c:v>0.461761474609375</c:v>
                </c:pt>
                <c:pt idx="330">
                  <c:v>0.4337158203125</c:v>
                </c:pt>
                <c:pt idx="331">
                  <c:v>0.4337158203125</c:v>
                </c:pt>
                <c:pt idx="332">
                  <c:v>0.4337158203125</c:v>
                </c:pt>
                <c:pt idx="333">
                  <c:v>0.4337158203125</c:v>
                </c:pt>
                <c:pt idx="334">
                  <c:v>0.4337158203125</c:v>
                </c:pt>
                <c:pt idx="335">
                  <c:v>0.4337158203125</c:v>
                </c:pt>
                <c:pt idx="336">
                  <c:v>0.40850830078125</c:v>
                </c:pt>
                <c:pt idx="337">
                  <c:v>0.40850830078125</c:v>
                </c:pt>
                <c:pt idx="338">
                  <c:v>0.40850830078125</c:v>
                </c:pt>
                <c:pt idx="339">
                  <c:v>0.40850830078125</c:v>
                </c:pt>
                <c:pt idx="340">
                  <c:v>0.40850830078125</c:v>
                </c:pt>
                <c:pt idx="341">
                  <c:v>0.3759765625</c:v>
                </c:pt>
                <c:pt idx="342">
                  <c:v>0.3759765625</c:v>
                </c:pt>
                <c:pt idx="343">
                  <c:v>0.3759765625</c:v>
                </c:pt>
                <c:pt idx="344">
                  <c:v>0.3759765625</c:v>
                </c:pt>
                <c:pt idx="345">
                  <c:v>0.3759765625</c:v>
                </c:pt>
                <c:pt idx="346">
                  <c:v>0.3759765625</c:v>
                </c:pt>
                <c:pt idx="347">
                  <c:v>0.3759765625</c:v>
                </c:pt>
                <c:pt idx="348">
                  <c:v>0.3328857421875</c:v>
                </c:pt>
                <c:pt idx="349">
                  <c:v>0.3328857421875</c:v>
                </c:pt>
                <c:pt idx="350">
                  <c:v>0.3328857421875</c:v>
                </c:pt>
                <c:pt idx="351">
                  <c:v>0.3328857421875</c:v>
                </c:pt>
                <c:pt idx="352">
                  <c:v>0.3328857421875</c:v>
                </c:pt>
                <c:pt idx="353">
                  <c:v>0.3328857421875</c:v>
                </c:pt>
                <c:pt idx="354">
                  <c:v>0.289306640625</c:v>
                </c:pt>
                <c:pt idx="355">
                  <c:v>0.289306640625</c:v>
                </c:pt>
                <c:pt idx="356">
                  <c:v>0.289306640625</c:v>
                </c:pt>
                <c:pt idx="357">
                  <c:v>0.289306640625</c:v>
                </c:pt>
                <c:pt idx="358">
                  <c:v>0.289306640625</c:v>
                </c:pt>
                <c:pt idx="359">
                  <c:v>0.289306640625</c:v>
                </c:pt>
                <c:pt idx="360">
                  <c:v>0.25531005859375</c:v>
                </c:pt>
                <c:pt idx="361">
                  <c:v>0.25531005859375</c:v>
                </c:pt>
                <c:pt idx="362">
                  <c:v>0.25531005859375</c:v>
                </c:pt>
                <c:pt idx="363">
                  <c:v>0.25531005859375</c:v>
                </c:pt>
                <c:pt idx="364">
                  <c:v>0.25531005859375</c:v>
                </c:pt>
                <c:pt idx="365">
                  <c:v>0.25531005859375</c:v>
                </c:pt>
                <c:pt idx="366">
                  <c:v>0.222564697265625</c:v>
                </c:pt>
                <c:pt idx="367">
                  <c:v>0.222564697265625</c:v>
                </c:pt>
                <c:pt idx="368">
                  <c:v>0.222564697265625</c:v>
                </c:pt>
                <c:pt idx="369">
                  <c:v>0.222564697265625</c:v>
                </c:pt>
                <c:pt idx="370">
                  <c:v>0.222564697265625</c:v>
                </c:pt>
                <c:pt idx="371">
                  <c:v>0.222564697265625</c:v>
                </c:pt>
                <c:pt idx="372">
                  <c:v>0.222564697265625</c:v>
                </c:pt>
                <c:pt idx="373">
                  <c:v>0.222564697265625</c:v>
                </c:pt>
                <c:pt idx="374">
                  <c:v>0.1910400390625</c:v>
                </c:pt>
                <c:pt idx="375">
                  <c:v>0.1910400390625</c:v>
                </c:pt>
                <c:pt idx="376">
                  <c:v>0.1910400390625</c:v>
                </c:pt>
                <c:pt idx="377">
                  <c:v>0.1910400390625</c:v>
                </c:pt>
                <c:pt idx="378">
                  <c:v>0.1910400390625</c:v>
                </c:pt>
                <c:pt idx="379">
                  <c:v>0.1910400390625</c:v>
                </c:pt>
                <c:pt idx="380">
                  <c:v>0.1627197265625</c:v>
                </c:pt>
                <c:pt idx="381">
                  <c:v>0.1627197265625</c:v>
                </c:pt>
                <c:pt idx="382">
                  <c:v>0.1627197265625</c:v>
                </c:pt>
                <c:pt idx="383">
                  <c:v>0.1627197265625</c:v>
                </c:pt>
                <c:pt idx="384">
                  <c:v>0.1627197265625</c:v>
                </c:pt>
                <c:pt idx="385">
                  <c:v>0.1627197265625</c:v>
                </c:pt>
                <c:pt idx="386">
                  <c:v>0.11480712890625</c:v>
                </c:pt>
                <c:pt idx="387">
                  <c:v>0.11480712890625</c:v>
                </c:pt>
                <c:pt idx="388">
                  <c:v>0.11480712890625</c:v>
                </c:pt>
                <c:pt idx="389">
                  <c:v>0.11480712890625</c:v>
                </c:pt>
                <c:pt idx="390">
                  <c:v>0.11480712890625</c:v>
                </c:pt>
                <c:pt idx="391">
                  <c:v>0.11480712890625</c:v>
                </c:pt>
                <c:pt idx="392">
                  <c:v>5.92041015625E-2</c:v>
                </c:pt>
                <c:pt idx="393">
                  <c:v>5.92041015625E-2</c:v>
                </c:pt>
                <c:pt idx="394">
                  <c:v>5.92041015625E-2</c:v>
                </c:pt>
                <c:pt idx="395">
                  <c:v>5.92041015625E-2</c:v>
                </c:pt>
                <c:pt idx="396">
                  <c:v>5.92041015625E-2</c:v>
                </c:pt>
                <c:pt idx="397">
                  <c:v>5.92041015625E-2</c:v>
                </c:pt>
                <c:pt idx="398">
                  <c:v>-2.13623046875E-3</c:v>
                </c:pt>
                <c:pt idx="399">
                  <c:v>-2.13623046875E-3</c:v>
                </c:pt>
                <c:pt idx="400">
                  <c:v>-2.13623046875E-3</c:v>
                </c:pt>
                <c:pt idx="401">
                  <c:v>-2.13623046875E-3</c:v>
                </c:pt>
                <c:pt idx="402">
                  <c:v>-2.13623046875E-3</c:v>
                </c:pt>
                <c:pt idx="403">
                  <c:v>-2.13623046875E-3</c:v>
                </c:pt>
                <c:pt idx="404">
                  <c:v>-2.13623046875E-3</c:v>
                </c:pt>
                <c:pt idx="405">
                  <c:v>-6.5643310546875E-2</c:v>
                </c:pt>
                <c:pt idx="406">
                  <c:v>-6.5643310546875E-2</c:v>
                </c:pt>
                <c:pt idx="407">
                  <c:v>-6.5643310546875E-2</c:v>
                </c:pt>
                <c:pt idx="408">
                  <c:v>-6.5643310546875E-2</c:v>
                </c:pt>
                <c:pt idx="409">
                  <c:v>-6.5643310546875E-2</c:v>
                </c:pt>
                <c:pt idx="410">
                  <c:v>-0.122222900390625</c:v>
                </c:pt>
                <c:pt idx="411">
                  <c:v>-0.122222900390625</c:v>
                </c:pt>
                <c:pt idx="412">
                  <c:v>-0.122222900390625</c:v>
                </c:pt>
                <c:pt idx="413">
                  <c:v>-0.122222900390625</c:v>
                </c:pt>
                <c:pt idx="414">
                  <c:v>-0.122222900390625</c:v>
                </c:pt>
                <c:pt idx="415">
                  <c:v>-0.122222900390625</c:v>
                </c:pt>
                <c:pt idx="416">
                  <c:v>-0.163665771484375</c:v>
                </c:pt>
                <c:pt idx="417">
                  <c:v>-0.163665771484375</c:v>
                </c:pt>
                <c:pt idx="418">
                  <c:v>-0.163665771484375</c:v>
                </c:pt>
                <c:pt idx="419">
                  <c:v>-0.163665771484375</c:v>
                </c:pt>
                <c:pt idx="420">
                  <c:v>-0.163665771484375</c:v>
                </c:pt>
                <c:pt idx="421">
                  <c:v>-0.163665771484375</c:v>
                </c:pt>
                <c:pt idx="422">
                  <c:v>-0.19940185546875</c:v>
                </c:pt>
                <c:pt idx="423">
                  <c:v>-0.19940185546875</c:v>
                </c:pt>
                <c:pt idx="424">
                  <c:v>-0.19940185546875</c:v>
                </c:pt>
                <c:pt idx="425">
                  <c:v>-0.19940185546875</c:v>
                </c:pt>
                <c:pt idx="426">
                  <c:v>-0.19940185546875</c:v>
                </c:pt>
                <c:pt idx="427">
                  <c:v>-0.19940185546875</c:v>
                </c:pt>
                <c:pt idx="428">
                  <c:v>-0.19940185546875</c:v>
                </c:pt>
                <c:pt idx="429">
                  <c:v>-0.19940185546875</c:v>
                </c:pt>
                <c:pt idx="430">
                  <c:v>-0.19940185546875</c:v>
                </c:pt>
                <c:pt idx="431">
                  <c:v>-0.246490478515625</c:v>
                </c:pt>
                <c:pt idx="432">
                  <c:v>-0.246490478515625</c:v>
                </c:pt>
                <c:pt idx="433">
                  <c:v>-0.246490478515625</c:v>
                </c:pt>
                <c:pt idx="434">
                  <c:v>-0.246490478515625</c:v>
                </c:pt>
                <c:pt idx="435">
                  <c:v>-0.246490478515625</c:v>
                </c:pt>
                <c:pt idx="436">
                  <c:v>-0.246490478515625</c:v>
                </c:pt>
                <c:pt idx="437">
                  <c:v>-0.24920654296875</c:v>
                </c:pt>
                <c:pt idx="438">
                  <c:v>-0.24920654296875</c:v>
                </c:pt>
                <c:pt idx="439">
                  <c:v>-0.24920654296875</c:v>
                </c:pt>
                <c:pt idx="440">
                  <c:v>-0.24920654296875</c:v>
                </c:pt>
                <c:pt idx="441">
                  <c:v>-0.24920654296875</c:v>
                </c:pt>
                <c:pt idx="442">
                  <c:v>-0.24920654296875</c:v>
                </c:pt>
                <c:pt idx="443">
                  <c:v>-0.273345947265625</c:v>
                </c:pt>
                <c:pt idx="444">
                  <c:v>-0.273345947265625</c:v>
                </c:pt>
                <c:pt idx="445">
                  <c:v>-0.273345947265625</c:v>
                </c:pt>
                <c:pt idx="446">
                  <c:v>-0.273345947265625</c:v>
                </c:pt>
                <c:pt idx="447">
                  <c:v>-0.273345947265625</c:v>
                </c:pt>
                <c:pt idx="448">
                  <c:v>-0.273345947265625</c:v>
                </c:pt>
                <c:pt idx="449">
                  <c:v>-0.30987548828125</c:v>
                </c:pt>
                <c:pt idx="450">
                  <c:v>-0.30987548828125</c:v>
                </c:pt>
                <c:pt idx="451">
                  <c:v>-0.30987548828125</c:v>
                </c:pt>
                <c:pt idx="452">
                  <c:v>-0.30987548828125</c:v>
                </c:pt>
                <c:pt idx="453">
                  <c:v>-0.30987548828125</c:v>
                </c:pt>
                <c:pt idx="454">
                  <c:v>-0.30987548828125</c:v>
                </c:pt>
                <c:pt idx="455">
                  <c:v>-0.342193603515625</c:v>
                </c:pt>
                <c:pt idx="456">
                  <c:v>-0.342193603515625</c:v>
                </c:pt>
                <c:pt idx="457">
                  <c:v>-0.342193603515625</c:v>
                </c:pt>
                <c:pt idx="458">
                  <c:v>-0.342193603515625</c:v>
                </c:pt>
                <c:pt idx="459">
                  <c:v>-0.342193603515625</c:v>
                </c:pt>
                <c:pt idx="460">
                  <c:v>-0.342193603515625</c:v>
                </c:pt>
                <c:pt idx="461">
                  <c:v>-0.367767333984375</c:v>
                </c:pt>
                <c:pt idx="462">
                  <c:v>-0.367767333984375</c:v>
                </c:pt>
                <c:pt idx="463">
                  <c:v>-0.367767333984375</c:v>
                </c:pt>
                <c:pt idx="464">
                  <c:v>-0.367767333984375</c:v>
                </c:pt>
                <c:pt idx="465">
                  <c:v>-0.367767333984375</c:v>
                </c:pt>
                <c:pt idx="466">
                  <c:v>-0.367767333984375</c:v>
                </c:pt>
                <c:pt idx="467">
                  <c:v>-0.39178466796875</c:v>
                </c:pt>
                <c:pt idx="468">
                  <c:v>-0.39178466796875</c:v>
                </c:pt>
                <c:pt idx="469">
                  <c:v>-0.39178466796875</c:v>
                </c:pt>
                <c:pt idx="470">
                  <c:v>-0.39178466796875</c:v>
                </c:pt>
                <c:pt idx="471">
                  <c:v>-0.39178466796875</c:v>
                </c:pt>
                <c:pt idx="472">
                  <c:v>-0.39178466796875</c:v>
                </c:pt>
                <c:pt idx="473">
                  <c:v>-0.408538818359375</c:v>
                </c:pt>
                <c:pt idx="474">
                  <c:v>-0.408538818359375</c:v>
                </c:pt>
                <c:pt idx="475">
                  <c:v>-0.408538818359375</c:v>
                </c:pt>
                <c:pt idx="476">
                  <c:v>-0.408538818359375</c:v>
                </c:pt>
                <c:pt idx="477">
                  <c:v>-0.408538818359375</c:v>
                </c:pt>
                <c:pt idx="478">
                  <c:v>-0.408538818359375</c:v>
                </c:pt>
                <c:pt idx="479">
                  <c:v>-0.420196533203125</c:v>
                </c:pt>
                <c:pt idx="480">
                  <c:v>-0.420196533203125</c:v>
                </c:pt>
                <c:pt idx="481">
                  <c:v>-0.420196533203125</c:v>
                </c:pt>
                <c:pt idx="482">
                  <c:v>-0.420196533203125</c:v>
                </c:pt>
                <c:pt idx="483">
                  <c:v>-0.420196533203125</c:v>
                </c:pt>
                <c:pt idx="484">
                  <c:v>-0.420196533203125</c:v>
                </c:pt>
                <c:pt idx="485">
                  <c:v>-0.420196533203125</c:v>
                </c:pt>
                <c:pt idx="486">
                  <c:v>-0.420196533203125</c:v>
                </c:pt>
                <c:pt idx="487">
                  <c:v>-0.420196533203125</c:v>
                </c:pt>
                <c:pt idx="488">
                  <c:v>-0.437530517578125</c:v>
                </c:pt>
                <c:pt idx="489">
                  <c:v>-0.437530517578125</c:v>
                </c:pt>
                <c:pt idx="490">
                  <c:v>-0.437530517578125</c:v>
                </c:pt>
                <c:pt idx="491">
                  <c:v>-0.437530517578125</c:v>
                </c:pt>
                <c:pt idx="492">
                  <c:v>-0.437530517578125</c:v>
                </c:pt>
                <c:pt idx="493">
                  <c:v>-0.437530517578125</c:v>
                </c:pt>
                <c:pt idx="494">
                  <c:v>-0.44757080078125</c:v>
                </c:pt>
                <c:pt idx="495">
                  <c:v>-0.44757080078125</c:v>
                </c:pt>
                <c:pt idx="496">
                  <c:v>-0.44757080078125</c:v>
                </c:pt>
                <c:pt idx="497">
                  <c:v>-0.44757080078125</c:v>
                </c:pt>
                <c:pt idx="498">
                  <c:v>-0.44757080078125</c:v>
                </c:pt>
                <c:pt idx="499">
                  <c:v>-0.44757080078125</c:v>
                </c:pt>
                <c:pt idx="500">
                  <c:v>-0.452423095703125</c:v>
                </c:pt>
                <c:pt idx="501">
                  <c:v>-0.452423095703125</c:v>
                </c:pt>
                <c:pt idx="502">
                  <c:v>-0.452423095703125</c:v>
                </c:pt>
                <c:pt idx="503">
                  <c:v>-0.452423095703125</c:v>
                </c:pt>
                <c:pt idx="504">
                  <c:v>-0.452423095703125</c:v>
                </c:pt>
                <c:pt idx="505">
                  <c:v>-0.452423095703125</c:v>
                </c:pt>
                <c:pt idx="506">
                  <c:v>-0.47564697265625</c:v>
                </c:pt>
                <c:pt idx="507">
                  <c:v>-0.47564697265625</c:v>
                </c:pt>
                <c:pt idx="508">
                  <c:v>-0.47564697265625</c:v>
                </c:pt>
                <c:pt idx="509">
                  <c:v>-0.47564697265625</c:v>
                </c:pt>
                <c:pt idx="510">
                  <c:v>-0.47564697265625</c:v>
                </c:pt>
                <c:pt idx="511">
                  <c:v>-0.47564697265625</c:v>
                </c:pt>
                <c:pt idx="512">
                  <c:v>-0.49359130859375</c:v>
                </c:pt>
                <c:pt idx="513">
                  <c:v>-0.49359130859375</c:v>
                </c:pt>
                <c:pt idx="514">
                  <c:v>-0.49359130859375</c:v>
                </c:pt>
                <c:pt idx="515">
                  <c:v>-0.49359130859375</c:v>
                </c:pt>
                <c:pt idx="516">
                  <c:v>-0.49359130859375</c:v>
                </c:pt>
                <c:pt idx="517">
                  <c:v>-0.49359130859375</c:v>
                </c:pt>
                <c:pt idx="518">
                  <c:v>-0.504730224609375</c:v>
                </c:pt>
                <c:pt idx="519">
                  <c:v>-0.504730224609375</c:v>
                </c:pt>
                <c:pt idx="520">
                  <c:v>-0.504730224609375</c:v>
                </c:pt>
                <c:pt idx="521">
                  <c:v>-0.504730224609375</c:v>
                </c:pt>
                <c:pt idx="522">
                  <c:v>-0.504730224609375</c:v>
                </c:pt>
                <c:pt idx="523">
                  <c:v>-0.504730224609375</c:v>
                </c:pt>
                <c:pt idx="524">
                  <c:v>-0.51129150390625</c:v>
                </c:pt>
                <c:pt idx="525">
                  <c:v>-0.51129150390625</c:v>
                </c:pt>
                <c:pt idx="526">
                  <c:v>-0.51129150390625</c:v>
                </c:pt>
                <c:pt idx="527">
                  <c:v>-0.51129150390625</c:v>
                </c:pt>
                <c:pt idx="528">
                  <c:v>-0.51129150390625</c:v>
                </c:pt>
                <c:pt idx="529">
                  <c:v>-0.51129150390625</c:v>
                </c:pt>
                <c:pt idx="530">
                  <c:v>-0.522705078125</c:v>
                </c:pt>
                <c:pt idx="531">
                  <c:v>-0.522705078125</c:v>
                </c:pt>
                <c:pt idx="532">
                  <c:v>-0.522705078125</c:v>
                </c:pt>
                <c:pt idx="533">
                  <c:v>-0.522705078125</c:v>
                </c:pt>
                <c:pt idx="534">
                  <c:v>-0.522705078125</c:v>
                </c:pt>
                <c:pt idx="535">
                  <c:v>-0.522705078125</c:v>
                </c:pt>
                <c:pt idx="536">
                  <c:v>-0.538421630859375</c:v>
                </c:pt>
                <c:pt idx="537">
                  <c:v>-0.538421630859375</c:v>
                </c:pt>
                <c:pt idx="538">
                  <c:v>-0.538421630859375</c:v>
                </c:pt>
                <c:pt idx="539">
                  <c:v>-0.538421630859375</c:v>
                </c:pt>
                <c:pt idx="540">
                  <c:v>-0.538421630859375</c:v>
                </c:pt>
                <c:pt idx="541">
                  <c:v>-0.538421630859375</c:v>
                </c:pt>
                <c:pt idx="542">
                  <c:v>-0.538421630859375</c:v>
                </c:pt>
                <c:pt idx="543">
                  <c:v>-0.538421630859375</c:v>
                </c:pt>
                <c:pt idx="544">
                  <c:v>-0.538421630859375</c:v>
                </c:pt>
                <c:pt idx="545">
                  <c:v>-0.556427001953125</c:v>
                </c:pt>
                <c:pt idx="546">
                  <c:v>-0.556427001953125</c:v>
                </c:pt>
                <c:pt idx="547">
                  <c:v>-0.556427001953125</c:v>
                </c:pt>
                <c:pt idx="548">
                  <c:v>-0.556427001953125</c:v>
                </c:pt>
                <c:pt idx="549">
                  <c:v>-0.556427001953125</c:v>
                </c:pt>
                <c:pt idx="550">
                  <c:v>-0.556427001953125</c:v>
                </c:pt>
                <c:pt idx="551">
                  <c:v>-0.56024169921875</c:v>
                </c:pt>
                <c:pt idx="552">
                  <c:v>-0.56024169921875</c:v>
                </c:pt>
                <c:pt idx="553">
                  <c:v>-0.56024169921875</c:v>
                </c:pt>
                <c:pt idx="554">
                  <c:v>-0.56024169921875</c:v>
                </c:pt>
                <c:pt idx="555">
                  <c:v>-0.56024169921875</c:v>
                </c:pt>
                <c:pt idx="556">
                  <c:v>-0.56024169921875</c:v>
                </c:pt>
                <c:pt idx="557">
                  <c:v>-0.573272705078125</c:v>
                </c:pt>
                <c:pt idx="558">
                  <c:v>-0.573272705078125</c:v>
                </c:pt>
                <c:pt idx="559">
                  <c:v>-0.573272705078125</c:v>
                </c:pt>
                <c:pt idx="560">
                  <c:v>-0.573272705078125</c:v>
                </c:pt>
                <c:pt idx="561">
                  <c:v>-0.573272705078125</c:v>
                </c:pt>
                <c:pt idx="562">
                  <c:v>-0.573272705078125</c:v>
                </c:pt>
                <c:pt idx="563">
                  <c:v>-0.59234619140625</c:v>
                </c:pt>
                <c:pt idx="564">
                  <c:v>-0.59234619140625</c:v>
                </c:pt>
                <c:pt idx="565">
                  <c:v>-0.59234619140625</c:v>
                </c:pt>
                <c:pt idx="566">
                  <c:v>-0.59234619140625</c:v>
                </c:pt>
                <c:pt idx="567">
                  <c:v>-0.59234619140625</c:v>
                </c:pt>
                <c:pt idx="568">
                  <c:v>-0.60931396484375</c:v>
                </c:pt>
                <c:pt idx="569">
                  <c:v>-0.60931396484375</c:v>
                </c:pt>
                <c:pt idx="570">
                  <c:v>-0.60931396484375</c:v>
                </c:pt>
                <c:pt idx="571">
                  <c:v>-0.60931396484375</c:v>
                </c:pt>
                <c:pt idx="572">
                  <c:v>-0.60931396484375</c:v>
                </c:pt>
                <c:pt idx="573">
                  <c:v>-0.60931396484375</c:v>
                </c:pt>
                <c:pt idx="574">
                  <c:v>-0.60931396484375</c:v>
                </c:pt>
                <c:pt idx="575">
                  <c:v>-0.62628173828125</c:v>
                </c:pt>
                <c:pt idx="576">
                  <c:v>-0.62628173828125</c:v>
                </c:pt>
                <c:pt idx="577">
                  <c:v>-0.62628173828125</c:v>
                </c:pt>
                <c:pt idx="578">
                  <c:v>-0.62628173828125</c:v>
                </c:pt>
                <c:pt idx="579">
                  <c:v>-0.62628173828125</c:v>
                </c:pt>
                <c:pt idx="580">
                  <c:v>-0.62628173828125</c:v>
                </c:pt>
                <c:pt idx="581">
                  <c:v>-0.638824462890625</c:v>
                </c:pt>
                <c:pt idx="582">
                  <c:v>-0.638824462890625</c:v>
                </c:pt>
                <c:pt idx="583">
                  <c:v>-0.638824462890625</c:v>
                </c:pt>
                <c:pt idx="584">
                  <c:v>-0.638824462890625</c:v>
                </c:pt>
                <c:pt idx="585">
                  <c:v>-0.638824462890625</c:v>
                </c:pt>
                <c:pt idx="586">
                  <c:v>-0.638824462890625</c:v>
                </c:pt>
                <c:pt idx="587">
                  <c:v>-0.656768798828125</c:v>
                </c:pt>
                <c:pt idx="588">
                  <c:v>-0.656768798828125</c:v>
                </c:pt>
                <c:pt idx="589">
                  <c:v>-0.656768798828125</c:v>
                </c:pt>
                <c:pt idx="590">
                  <c:v>-0.656768798828125</c:v>
                </c:pt>
                <c:pt idx="591">
                  <c:v>-0.656768798828125</c:v>
                </c:pt>
                <c:pt idx="592">
                  <c:v>-0.661346435546875</c:v>
                </c:pt>
                <c:pt idx="593">
                  <c:v>-0.661346435546875</c:v>
                </c:pt>
                <c:pt idx="594">
                  <c:v>-0.661346435546875</c:v>
                </c:pt>
                <c:pt idx="595">
                  <c:v>-0.661346435546875</c:v>
                </c:pt>
                <c:pt idx="596">
                  <c:v>-0.661346435546875</c:v>
                </c:pt>
                <c:pt idx="597">
                  <c:v>-0.661346435546875</c:v>
                </c:pt>
                <c:pt idx="598">
                  <c:v>-0.661346435546875</c:v>
                </c:pt>
                <c:pt idx="599">
                  <c:v>-0.661346435546875</c:v>
                </c:pt>
                <c:pt idx="600">
                  <c:v>-0.661346435546875</c:v>
                </c:pt>
                <c:pt idx="601">
                  <c:v>-0.662261962890625</c:v>
                </c:pt>
                <c:pt idx="602">
                  <c:v>-0.662261962890625</c:v>
                </c:pt>
                <c:pt idx="603">
                  <c:v>-0.662261962890625</c:v>
                </c:pt>
                <c:pt idx="604">
                  <c:v>-0.662261962890625</c:v>
                </c:pt>
                <c:pt idx="605">
                  <c:v>-0.662261962890625</c:v>
                </c:pt>
                <c:pt idx="606">
                  <c:v>-0.662261962890625</c:v>
                </c:pt>
                <c:pt idx="607">
                  <c:v>-0.676544189453125</c:v>
                </c:pt>
                <c:pt idx="608">
                  <c:v>-0.676544189453125</c:v>
                </c:pt>
                <c:pt idx="609">
                  <c:v>-0.676544189453125</c:v>
                </c:pt>
                <c:pt idx="610">
                  <c:v>-0.676544189453125</c:v>
                </c:pt>
                <c:pt idx="611">
                  <c:v>-0.676544189453125</c:v>
                </c:pt>
                <c:pt idx="612">
                  <c:v>-0.676544189453125</c:v>
                </c:pt>
                <c:pt idx="613">
                  <c:v>-0.692047119140625</c:v>
                </c:pt>
                <c:pt idx="614">
                  <c:v>-0.692047119140625</c:v>
                </c:pt>
                <c:pt idx="615">
                  <c:v>-0.692047119140625</c:v>
                </c:pt>
                <c:pt idx="616">
                  <c:v>-0.692047119140625</c:v>
                </c:pt>
                <c:pt idx="617">
                  <c:v>-0.692047119140625</c:v>
                </c:pt>
                <c:pt idx="618">
                  <c:v>-0.692047119140625</c:v>
                </c:pt>
                <c:pt idx="619">
                  <c:v>-0.6920166015625</c:v>
                </c:pt>
                <c:pt idx="620">
                  <c:v>-0.6920166015625</c:v>
                </c:pt>
                <c:pt idx="621">
                  <c:v>-0.6920166015625</c:v>
                </c:pt>
                <c:pt idx="622">
                  <c:v>-0.6920166015625</c:v>
                </c:pt>
                <c:pt idx="623">
                  <c:v>-0.6920166015625</c:v>
                </c:pt>
                <c:pt idx="624">
                  <c:v>-0.6920166015625</c:v>
                </c:pt>
                <c:pt idx="625">
                  <c:v>-0.68731689453125</c:v>
                </c:pt>
                <c:pt idx="626">
                  <c:v>-0.68731689453125</c:v>
                </c:pt>
                <c:pt idx="627">
                  <c:v>-0.68731689453125</c:v>
                </c:pt>
                <c:pt idx="628">
                  <c:v>-0.68731689453125</c:v>
                </c:pt>
                <c:pt idx="629">
                  <c:v>-0.68731689453125</c:v>
                </c:pt>
                <c:pt idx="630">
                  <c:v>-0.68731689453125</c:v>
                </c:pt>
                <c:pt idx="631">
                  <c:v>-0.692840576171875</c:v>
                </c:pt>
                <c:pt idx="632">
                  <c:v>-0.692840576171875</c:v>
                </c:pt>
                <c:pt idx="633">
                  <c:v>-0.692840576171875</c:v>
                </c:pt>
                <c:pt idx="634">
                  <c:v>-0.692840576171875</c:v>
                </c:pt>
                <c:pt idx="635">
                  <c:v>-0.692840576171875</c:v>
                </c:pt>
                <c:pt idx="636">
                  <c:v>-0.692840576171875</c:v>
                </c:pt>
                <c:pt idx="637">
                  <c:v>-0.71148681640625</c:v>
                </c:pt>
                <c:pt idx="638">
                  <c:v>-0.71148681640625</c:v>
                </c:pt>
                <c:pt idx="639">
                  <c:v>-0.71148681640625</c:v>
                </c:pt>
                <c:pt idx="640">
                  <c:v>-0.71148681640625</c:v>
                </c:pt>
                <c:pt idx="641">
                  <c:v>-0.71148681640625</c:v>
                </c:pt>
                <c:pt idx="642">
                  <c:v>-0.71148681640625</c:v>
                </c:pt>
                <c:pt idx="643">
                  <c:v>-0.71148681640625</c:v>
                </c:pt>
                <c:pt idx="644">
                  <c:v>-0.738250732421875</c:v>
                </c:pt>
                <c:pt idx="645">
                  <c:v>-0.738250732421875</c:v>
                </c:pt>
                <c:pt idx="646">
                  <c:v>-0.738250732421875</c:v>
                </c:pt>
                <c:pt idx="647">
                  <c:v>-0.738250732421875</c:v>
                </c:pt>
                <c:pt idx="648">
                  <c:v>-0.738250732421875</c:v>
                </c:pt>
                <c:pt idx="649">
                  <c:v>-0.738250732421875</c:v>
                </c:pt>
                <c:pt idx="650">
                  <c:v>-0.749603271484375</c:v>
                </c:pt>
                <c:pt idx="651">
                  <c:v>-0.749603271484375</c:v>
                </c:pt>
                <c:pt idx="652">
                  <c:v>-0.749603271484375</c:v>
                </c:pt>
                <c:pt idx="653">
                  <c:v>-0.749603271484375</c:v>
                </c:pt>
                <c:pt idx="654">
                  <c:v>-0.749603271484375</c:v>
                </c:pt>
                <c:pt idx="655">
                  <c:v>-0.749603271484375</c:v>
                </c:pt>
                <c:pt idx="656">
                  <c:v>-0.749603271484375</c:v>
                </c:pt>
                <c:pt idx="657">
                  <c:v>-0.749603271484375</c:v>
                </c:pt>
                <c:pt idx="658">
                  <c:v>-0.74945068359375</c:v>
                </c:pt>
                <c:pt idx="659">
                  <c:v>-0.74945068359375</c:v>
                </c:pt>
                <c:pt idx="660">
                  <c:v>-0.74945068359375</c:v>
                </c:pt>
                <c:pt idx="661">
                  <c:v>-0.74945068359375</c:v>
                </c:pt>
                <c:pt idx="662">
                  <c:v>-0.74945068359375</c:v>
                </c:pt>
                <c:pt idx="663">
                  <c:v>-0.74945068359375</c:v>
                </c:pt>
                <c:pt idx="664">
                  <c:v>-0.774749755859375</c:v>
                </c:pt>
                <c:pt idx="665">
                  <c:v>-0.774749755859375</c:v>
                </c:pt>
                <c:pt idx="666">
                  <c:v>-0.774749755859375</c:v>
                </c:pt>
                <c:pt idx="667">
                  <c:v>-0.774749755859375</c:v>
                </c:pt>
                <c:pt idx="668">
                  <c:v>-0.774749755859375</c:v>
                </c:pt>
                <c:pt idx="669">
                  <c:v>-0.774749755859375</c:v>
                </c:pt>
                <c:pt idx="670">
                  <c:v>-0.8046875</c:v>
                </c:pt>
                <c:pt idx="671">
                  <c:v>-0.8046875</c:v>
                </c:pt>
                <c:pt idx="672">
                  <c:v>-0.8046875</c:v>
                </c:pt>
                <c:pt idx="673">
                  <c:v>-0.8046875</c:v>
                </c:pt>
                <c:pt idx="674">
                  <c:v>-0.8046875</c:v>
                </c:pt>
                <c:pt idx="675">
                  <c:v>-0.8046875</c:v>
                </c:pt>
                <c:pt idx="676">
                  <c:v>-0.82562255859375</c:v>
                </c:pt>
                <c:pt idx="677">
                  <c:v>-0.82562255859375</c:v>
                </c:pt>
                <c:pt idx="678">
                  <c:v>-0.82562255859375</c:v>
                </c:pt>
                <c:pt idx="679">
                  <c:v>-0.82562255859375</c:v>
                </c:pt>
                <c:pt idx="680">
                  <c:v>-0.82562255859375</c:v>
                </c:pt>
                <c:pt idx="681">
                  <c:v>-0.82562255859375</c:v>
                </c:pt>
                <c:pt idx="682">
                  <c:v>-0.831024169921875</c:v>
                </c:pt>
                <c:pt idx="683">
                  <c:v>-0.831024169921875</c:v>
                </c:pt>
                <c:pt idx="684">
                  <c:v>-0.831024169921875</c:v>
                </c:pt>
                <c:pt idx="685">
                  <c:v>-0.831024169921875</c:v>
                </c:pt>
                <c:pt idx="686">
                  <c:v>-0.831024169921875</c:v>
                </c:pt>
                <c:pt idx="687">
                  <c:v>-0.831024169921875</c:v>
                </c:pt>
                <c:pt idx="688">
                  <c:v>-0.852783203125</c:v>
                </c:pt>
                <c:pt idx="689">
                  <c:v>-0.852783203125</c:v>
                </c:pt>
                <c:pt idx="690">
                  <c:v>-0.852783203125</c:v>
                </c:pt>
                <c:pt idx="691">
                  <c:v>-0.852783203125</c:v>
                </c:pt>
                <c:pt idx="692">
                  <c:v>-0.852783203125</c:v>
                </c:pt>
                <c:pt idx="693">
                  <c:v>-0.852783203125</c:v>
                </c:pt>
                <c:pt idx="694">
                  <c:v>-0.879180908203125</c:v>
                </c:pt>
                <c:pt idx="695">
                  <c:v>-0.879180908203125</c:v>
                </c:pt>
                <c:pt idx="696">
                  <c:v>-0.879180908203125</c:v>
                </c:pt>
                <c:pt idx="697">
                  <c:v>-0.879180908203125</c:v>
                </c:pt>
                <c:pt idx="698">
                  <c:v>-0.879180908203125</c:v>
                </c:pt>
                <c:pt idx="699">
                  <c:v>-0.879180908203125</c:v>
                </c:pt>
                <c:pt idx="700">
                  <c:v>-0.88958740234375</c:v>
                </c:pt>
                <c:pt idx="701">
                  <c:v>-0.88958740234375</c:v>
                </c:pt>
                <c:pt idx="702">
                  <c:v>-0.88958740234375</c:v>
                </c:pt>
                <c:pt idx="703">
                  <c:v>-0.88958740234375</c:v>
                </c:pt>
                <c:pt idx="704">
                  <c:v>-0.88958740234375</c:v>
                </c:pt>
                <c:pt idx="705">
                  <c:v>-0.88958740234375</c:v>
                </c:pt>
                <c:pt idx="706">
                  <c:v>-0.886199951171875</c:v>
                </c:pt>
                <c:pt idx="707">
                  <c:v>-0.886199951171875</c:v>
                </c:pt>
                <c:pt idx="708">
                  <c:v>-0.886199951171875</c:v>
                </c:pt>
                <c:pt idx="709">
                  <c:v>-0.886199951171875</c:v>
                </c:pt>
                <c:pt idx="710">
                  <c:v>-0.886199951171875</c:v>
                </c:pt>
                <c:pt idx="711">
                  <c:v>-0.886199951171875</c:v>
                </c:pt>
                <c:pt idx="712">
                  <c:v>-0.886199951171875</c:v>
                </c:pt>
                <c:pt idx="713">
                  <c:v>-0.886199951171875</c:v>
                </c:pt>
                <c:pt idx="714">
                  <c:v>-0.883819580078125</c:v>
                </c:pt>
                <c:pt idx="715">
                  <c:v>-0.883819580078125</c:v>
                </c:pt>
                <c:pt idx="716">
                  <c:v>-0.883819580078125</c:v>
                </c:pt>
                <c:pt idx="717">
                  <c:v>-0.883819580078125</c:v>
                </c:pt>
                <c:pt idx="718">
                  <c:v>-0.883819580078125</c:v>
                </c:pt>
                <c:pt idx="719">
                  <c:v>-0.883819580078125</c:v>
                </c:pt>
                <c:pt idx="720">
                  <c:v>-0.86151123046875</c:v>
                </c:pt>
                <c:pt idx="721">
                  <c:v>-0.86151123046875</c:v>
                </c:pt>
                <c:pt idx="722">
                  <c:v>-0.86151123046875</c:v>
                </c:pt>
                <c:pt idx="723">
                  <c:v>-0.86151123046875</c:v>
                </c:pt>
                <c:pt idx="724">
                  <c:v>-0.86151123046875</c:v>
                </c:pt>
                <c:pt idx="725">
                  <c:v>-0.86151123046875</c:v>
                </c:pt>
                <c:pt idx="726">
                  <c:v>-0.846710205078125</c:v>
                </c:pt>
                <c:pt idx="727">
                  <c:v>-0.846710205078125</c:v>
                </c:pt>
                <c:pt idx="728">
                  <c:v>-0.846710205078125</c:v>
                </c:pt>
                <c:pt idx="729">
                  <c:v>-0.846710205078125</c:v>
                </c:pt>
                <c:pt idx="730">
                  <c:v>-0.846710205078125</c:v>
                </c:pt>
                <c:pt idx="731">
                  <c:v>-0.846710205078125</c:v>
                </c:pt>
                <c:pt idx="732">
                  <c:v>-0.85870361328125</c:v>
                </c:pt>
                <c:pt idx="733">
                  <c:v>-0.85870361328125</c:v>
                </c:pt>
                <c:pt idx="734">
                  <c:v>-0.85870361328125</c:v>
                </c:pt>
                <c:pt idx="735">
                  <c:v>-0.85870361328125</c:v>
                </c:pt>
                <c:pt idx="736">
                  <c:v>-0.85870361328125</c:v>
                </c:pt>
                <c:pt idx="737">
                  <c:v>-0.85870361328125</c:v>
                </c:pt>
                <c:pt idx="738">
                  <c:v>-0.85870361328125</c:v>
                </c:pt>
                <c:pt idx="739">
                  <c:v>-0.869384765625</c:v>
                </c:pt>
                <c:pt idx="740">
                  <c:v>-0.869384765625</c:v>
                </c:pt>
                <c:pt idx="741">
                  <c:v>-0.869384765625</c:v>
                </c:pt>
                <c:pt idx="742">
                  <c:v>-0.869384765625</c:v>
                </c:pt>
                <c:pt idx="743">
                  <c:v>-0.869384765625</c:v>
                </c:pt>
                <c:pt idx="744">
                  <c:v>-0.869384765625</c:v>
                </c:pt>
                <c:pt idx="745">
                  <c:v>-0.891357421875</c:v>
                </c:pt>
                <c:pt idx="746">
                  <c:v>-0.891357421875</c:v>
                </c:pt>
                <c:pt idx="747">
                  <c:v>-0.891357421875</c:v>
                </c:pt>
                <c:pt idx="748">
                  <c:v>-0.891357421875</c:v>
                </c:pt>
                <c:pt idx="749">
                  <c:v>-0.891357421875</c:v>
                </c:pt>
                <c:pt idx="750">
                  <c:v>-0.891357421875</c:v>
                </c:pt>
                <c:pt idx="751">
                  <c:v>-0.913543701171875</c:v>
                </c:pt>
                <c:pt idx="752">
                  <c:v>-0.913543701171875</c:v>
                </c:pt>
                <c:pt idx="753">
                  <c:v>-0.913543701171875</c:v>
                </c:pt>
                <c:pt idx="754">
                  <c:v>-0.913543701171875</c:v>
                </c:pt>
                <c:pt idx="755">
                  <c:v>-0.913543701171875</c:v>
                </c:pt>
                <c:pt idx="756">
                  <c:v>-0.913543701171875</c:v>
                </c:pt>
                <c:pt idx="757">
                  <c:v>-0.93060302734375</c:v>
                </c:pt>
                <c:pt idx="758">
                  <c:v>-0.93060302734375</c:v>
                </c:pt>
                <c:pt idx="759">
                  <c:v>-0.93060302734375</c:v>
                </c:pt>
                <c:pt idx="760">
                  <c:v>-0.93060302734375</c:v>
                </c:pt>
                <c:pt idx="761">
                  <c:v>-0.93060302734375</c:v>
                </c:pt>
                <c:pt idx="762">
                  <c:v>-0.93060302734375</c:v>
                </c:pt>
                <c:pt idx="763">
                  <c:v>-0.94451904296875</c:v>
                </c:pt>
                <c:pt idx="764">
                  <c:v>-0.94451904296875</c:v>
                </c:pt>
                <c:pt idx="765">
                  <c:v>-0.94451904296875</c:v>
                </c:pt>
                <c:pt idx="766">
                  <c:v>-0.94451904296875</c:v>
                </c:pt>
                <c:pt idx="767">
                  <c:v>-0.94451904296875</c:v>
                </c:pt>
                <c:pt idx="768">
                  <c:v>-0.94451904296875</c:v>
                </c:pt>
                <c:pt idx="769">
                  <c:v>-0.94451904296875</c:v>
                </c:pt>
                <c:pt idx="770">
                  <c:v>-0.94451904296875</c:v>
                </c:pt>
                <c:pt idx="771">
                  <c:v>-0.960906982421875</c:v>
                </c:pt>
                <c:pt idx="772">
                  <c:v>-0.960906982421875</c:v>
                </c:pt>
                <c:pt idx="773">
                  <c:v>-0.960906982421875</c:v>
                </c:pt>
                <c:pt idx="774">
                  <c:v>-0.960906982421875</c:v>
                </c:pt>
                <c:pt idx="775">
                  <c:v>-0.960906982421875</c:v>
                </c:pt>
                <c:pt idx="776">
                  <c:v>-0.960906982421875</c:v>
                </c:pt>
                <c:pt idx="777">
                  <c:v>-0.973052978515625</c:v>
                </c:pt>
                <c:pt idx="778">
                  <c:v>-0.973052978515625</c:v>
                </c:pt>
                <c:pt idx="779">
                  <c:v>-0.973052978515625</c:v>
                </c:pt>
                <c:pt idx="780">
                  <c:v>-0.973052978515625</c:v>
                </c:pt>
                <c:pt idx="781">
                  <c:v>-0.973052978515625</c:v>
                </c:pt>
                <c:pt idx="782">
                  <c:v>-0.973052978515625</c:v>
                </c:pt>
                <c:pt idx="783">
                  <c:v>-0.9876708984375</c:v>
                </c:pt>
                <c:pt idx="784">
                  <c:v>-0.9876708984375</c:v>
                </c:pt>
                <c:pt idx="785">
                  <c:v>-0.9876708984375</c:v>
                </c:pt>
                <c:pt idx="786">
                  <c:v>-0.9876708984375</c:v>
                </c:pt>
                <c:pt idx="787">
                  <c:v>-0.9876708984375</c:v>
                </c:pt>
                <c:pt idx="788">
                  <c:v>-0.9876708984375</c:v>
                </c:pt>
                <c:pt idx="789">
                  <c:v>-1.0023193359375</c:v>
                </c:pt>
                <c:pt idx="790">
                  <c:v>-1.0023193359375</c:v>
                </c:pt>
                <c:pt idx="791">
                  <c:v>-1.0023193359375</c:v>
                </c:pt>
                <c:pt idx="792">
                  <c:v>-1.0023193359375</c:v>
                </c:pt>
                <c:pt idx="793">
                  <c:v>-1.0023193359375</c:v>
                </c:pt>
                <c:pt idx="794">
                  <c:v>-1.0023193359375</c:v>
                </c:pt>
                <c:pt idx="795">
                  <c:v>-1.013092041015625</c:v>
                </c:pt>
                <c:pt idx="796">
                  <c:v>-1.013092041015625</c:v>
                </c:pt>
                <c:pt idx="797">
                  <c:v>-1.013092041015625</c:v>
                </c:pt>
                <c:pt idx="798">
                  <c:v>-1.013092041015625</c:v>
                </c:pt>
                <c:pt idx="799">
                  <c:v>-1.013092041015625</c:v>
                </c:pt>
                <c:pt idx="800">
                  <c:v>-1.013092041015625</c:v>
                </c:pt>
                <c:pt idx="801">
                  <c:v>-1.020660400390625</c:v>
                </c:pt>
                <c:pt idx="802">
                  <c:v>-1.020660400390625</c:v>
                </c:pt>
                <c:pt idx="803">
                  <c:v>-1.020660400390625</c:v>
                </c:pt>
                <c:pt idx="804">
                  <c:v>-1.020660400390625</c:v>
                </c:pt>
                <c:pt idx="805">
                  <c:v>-1.020660400390625</c:v>
                </c:pt>
                <c:pt idx="806">
                  <c:v>-1.020660400390625</c:v>
                </c:pt>
                <c:pt idx="807">
                  <c:v>-1.029266357421875</c:v>
                </c:pt>
                <c:pt idx="808">
                  <c:v>-1.029266357421875</c:v>
                </c:pt>
                <c:pt idx="809">
                  <c:v>-1.029266357421875</c:v>
                </c:pt>
                <c:pt idx="810">
                  <c:v>-1.029266357421875</c:v>
                </c:pt>
                <c:pt idx="811">
                  <c:v>-1.029266357421875</c:v>
                </c:pt>
                <c:pt idx="812">
                  <c:v>-1.029266357421875</c:v>
                </c:pt>
                <c:pt idx="813">
                  <c:v>-1.0374755859375</c:v>
                </c:pt>
                <c:pt idx="814">
                  <c:v>-1.0374755859375</c:v>
                </c:pt>
                <c:pt idx="815">
                  <c:v>-1.0374755859375</c:v>
                </c:pt>
                <c:pt idx="816">
                  <c:v>-1.0374755859375</c:v>
                </c:pt>
                <c:pt idx="817">
                  <c:v>-1.0374755859375</c:v>
                </c:pt>
                <c:pt idx="818">
                  <c:v>-1.0374755859375</c:v>
                </c:pt>
                <c:pt idx="819">
                  <c:v>-1.04534912109375</c:v>
                </c:pt>
                <c:pt idx="820">
                  <c:v>-1.04534912109375</c:v>
                </c:pt>
                <c:pt idx="821">
                  <c:v>-1.04534912109375</c:v>
                </c:pt>
                <c:pt idx="822">
                  <c:v>-1.04534912109375</c:v>
                </c:pt>
                <c:pt idx="823">
                  <c:v>-1.04534912109375</c:v>
                </c:pt>
                <c:pt idx="824">
                  <c:v>-1.04534912109375</c:v>
                </c:pt>
                <c:pt idx="825">
                  <c:v>-1.04534912109375</c:v>
                </c:pt>
                <c:pt idx="826">
                  <c:v>-1.04534912109375</c:v>
                </c:pt>
                <c:pt idx="827">
                  <c:v>-1.04534912109375</c:v>
                </c:pt>
                <c:pt idx="828">
                  <c:v>-1.059814453125</c:v>
                </c:pt>
                <c:pt idx="829">
                  <c:v>-1.059814453125</c:v>
                </c:pt>
                <c:pt idx="830">
                  <c:v>-1.059814453125</c:v>
                </c:pt>
                <c:pt idx="831">
                  <c:v>-1.059814453125</c:v>
                </c:pt>
                <c:pt idx="832">
                  <c:v>-1.059814453125</c:v>
                </c:pt>
                <c:pt idx="833">
                  <c:v>-1.059814453125</c:v>
                </c:pt>
                <c:pt idx="834">
                  <c:v>-1.071533203125</c:v>
                </c:pt>
                <c:pt idx="835">
                  <c:v>-1.071533203125</c:v>
                </c:pt>
                <c:pt idx="836">
                  <c:v>-1.071533203125</c:v>
                </c:pt>
                <c:pt idx="837">
                  <c:v>-1.071533203125</c:v>
                </c:pt>
                <c:pt idx="838">
                  <c:v>-1.071533203125</c:v>
                </c:pt>
                <c:pt idx="839">
                  <c:v>-1.071533203125</c:v>
                </c:pt>
                <c:pt idx="840">
                  <c:v>-1.08056640625</c:v>
                </c:pt>
                <c:pt idx="841">
                  <c:v>-1.08056640625</c:v>
                </c:pt>
                <c:pt idx="842">
                  <c:v>-1.08056640625</c:v>
                </c:pt>
                <c:pt idx="843">
                  <c:v>-1.08056640625</c:v>
                </c:pt>
                <c:pt idx="844">
                  <c:v>-1.08056640625</c:v>
                </c:pt>
                <c:pt idx="845">
                  <c:v>-1.08056640625</c:v>
                </c:pt>
                <c:pt idx="846">
                  <c:v>-1.0885009765625</c:v>
                </c:pt>
                <c:pt idx="847">
                  <c:v>-1.0885009765625</c:v>
                </c:pt>
                <c:pt idx="848">
                  <c:v>-1.0885009765625</c:v>
                </c:pt>
                <c:pt idx="849">
                  <c:v>-1.0885009765625</c:v>
                </c:pt>
                <c:pt idx="850">
                  <c:v>-1.0885009765625</c:v>
                </c:pt>
                <c:pt idx="851">
                  <c:v>-1.0885009765625</c:v>
                </c:pt>
                <c:pt idx="852">
                  <c:v>-1.095977783203125</c:v>
                </c:pt>
                <c:pt idx="853">
                  <c:v>-1.095977783203125</c:v>
                </c:pt>
                <c:pt idx="854">
                  <c:v>-1.095977783203125</c:v>
                </c:pt>
                <c:pt idx="855">
                  <c:v>-1.095977783203125</c:v>
                </c:pt>
                <c:pt idx="856">
                  <c:v>-1.095977783203125</c:v>
                </c:pt>
                <c:pt idx="857">
                  <c:v>-1.095977783203125</c:v>
                </c:pt>
                <c:pt idx="858">
                  <c:v>-1.10174560546875</c:v>
                </c:pt>
                <c:pt idx="859">
                  <c:v>-1.10174560546875</c:v>
                </c:pt>
                <c:pt idx="860">
                  <c:v>-1.10174560546875</c:v>
                </c:pt>
                <c:pt idx="861">
                  <c:v>-1.10174560546875</c:v>
                </c:pt>
                <c:pt idx="862">
                  <c:v>-1.10174560546875</c:v>
                </c:pt>
                <c:pt idx="863">
                  <c:v>-1.10174560546875</c:v>
                </c:pt>
                <c:pt idx="864">
                  <c:v>-1.105224609375</c:v>
                </c:pt>
                <c:pt idx="865">
                  <c:v>-1.105224609375</c:v>
                </c:pt>
                <c:pt idx="866">
                  <c:v>-1.105224609375</c:v>
                </c:pt>
                <c:pt idx="867">
                  <c:v>-1.105224609375</c:v>
                </c:pt>
                <c:pt idx="868">
                  <c:v>-1.105224609375</c:v>
                </c:pt>
                <c:pt idx="869">
                  <c:v>-1.105224609375</c:v>
                </c:pt>
                <c:pt idx="870">
                  <c:v>-1.11163330078125</c:v>
                </c:pt>
                <c:pt idx="871">
                  <c:v>-1.11163330078125</c:v>
                </c:pt>
                <c:pt idx="872">
                  <c:v>-1.11163330078125</c:v>
                </c:pt>
                <c:pt idx="873">
                  <c:v>-1.11163330078125</c:v>
                </c:pt>
                <c:pt idx="874">
                  <c:v>-1.11163330078125</c:v>
                </c:pt>
                <c:pt idx="875">
                  <c:v>-1.11163330078125</c:v>
                </c:pt>
                <c:pt idx="876">
                  <c:v>-1.11663818359375</c:v>
                </c:pt>
                <c:pt idx="877">
                  <c:v>-1.11663818359375</c:v>
                </c:pt>
                <c:pt idx="878">
                  <c:v>-1.11663818359375</c:v>
                </c:pt>
                <c:pt idx="879">
                  <c:v>-1.11663818359375</c:v>
                </c:pt>
                <c:pt idx="880">
                  <c:v>-1.11663818359375</c:v>
                </c:pt>
                <c:pt idx="881">
                  <c:v>-1.11663818359375</c:v>
                </c:pt>
                <c:pt idx="882">
                  <c:v>-1.11663818359375</c:v>
                </c:pt>
                <c:pt idx="883">
                  <c:v>-1.11663818359375</c:v>
                </c:pt>
                <c:pt idx="884">
                  <c:v>-1.11663818359375</c:v>
                </c:pt>
                <c:pt idx="885">
                  <c:v>-1.1197509765625</c:v>
                </c:pt>
                <c:pt idx="886">
                  <c:v>-1.1197509765625</c:v>
                </c:pt>
                <c:pt idx="887">
                  <c:v>-1.1197509765625</c:v>
                </c:pt>
                <c:pt idx="888">
                  <c:v>-1.1197509765625</c:v>
                </c:pt>
                <c:pt idx="889">
                  <c:v>-1.1197509765625</c:v>
                </c:pt>
                <c:pt idx="890">
                  <c:v>-1.1197509765625</c:v>
                </c:pt>
                <c:pt idx="891">
                  <c:v>-1.1209716796875</c:v>
                </c:pt>
                <c:pt idx="892">
                  <c:v>-1.1209716796875</c:v>
                </c:pt>
                <c:pt idx="893">
                  <c:v>-1.1209716796875</c:v>
                </c:pt>
                <c:pt idx="894">
                  <c:v>-1.1209716796875</c:v>
                </c:pt>
                <c:pt idx="895">
                  <c:v>-1.1209716796875</c:v>
                </c:pt>
                <c:pt idx="896">
                  <c:v>-1.1209716796875</c:v>
                </c:pt>
                <c:pt idx="897">
                  <c:v>-1.121429443359375</c:v>
                </c:pt>
                <c:pt idx="898">
                  <c:v>-1.121429443359375</c:v>
                </c:pt>
                <c:pt idx="899">
                  <c:v>-1.121429443359375</c:v>
                </c:pt>
                <c:pt idx="900">
                  <c:v>-1.121429443359375</c:v>
                </c:pt>
                <c:pt idx="901">
                  <c:v>-1.121429443359375</c:v>
                </c:pt>
                <c:pt idx="902">
                  <c:v>-1.121429443359375</c:v>
                </c:pt>
                <c:pt idx="903">
                  <c:v>-1.125732421875</c:v>
                </c:pt>
                <c:pt idx="904">
                  <c:v>-1.125732421875</c:v>
                </c:pt>
                <c:pt idx="905">
                  <c:v>-1.125732421875</c:v>
                </c:pt>
                <c:pt idx="906">
                  <c:v>-1.125732421875</c:v>
                </c:pt>
                <c:pt idx="907">
                  <c:v>-1.125732421875</c:v>
                </c:pt>
                <c:pt idx="908">
                  <c:v>-1.125732421875</c:v>
                </c:pt>
                <c:pt idx="909">
                  <c:v>-1.129486083984375</c:v>
                </c:pt>
                <c:pt idx="910">
                  <c:v>-1.129486083984375</c:v>
                </c:pt>
                <c:pt idx="911">
                  <c:v>-1.129486083984375</c:v>
                </c:pt>
                <c:pt idx="912">
                  <c:v>-1.129486083984375</c:v>
                </c:pt>
                <c:pt idx="913">
                  <c:v>-1.129486083984375</c:v>
                </c:pt>
                <c:pt idx="914">
                  <c:v>-1.129486083984375</c:v>
                </c:pt>
                <c:pt idx="915">
                  <c:v>-1.135101318359375</c:v>
                </c:pt>
                <c:pt idx="916">
                  <c:v>-1.135101318359375</c:v>
                </c:pt>
                <c:pt idx="917">
                  <c:v>-1.135101318359375</c:v>
                </c:pt>
                <c:pt idx="918">
                  <c:v>-1.135101318359375</c:v>
                </c:pt>
                <c:pt idx="919">
                  <c:v>-1.135101318359375</c:v>
                </c:pt>
                <c:pt idx="920">
                  <c:v>-1.135101318359375</c:v>
                </c:pt>
                <c:pt idx="921">
                  <c:v>-1.142242431640625</c:v>
                </c:pt>
                <c:pt idx="922">
                  <c:v>-1.142242431640625</c:v>
                </c:pt>
                <c:pt idx="923">
                  <c:v>-1.142242431640625</c:v>
                </c:pt>
                <c:pt idx="924">
                  <c:v>-1.142242431640625</c:v>
                </c:pt>
                <c:pt idx="925">
                  <c:v>-1.142242431640625</c:v>
                </c:pt>
                <c:pt idx="926">
                  <c:v>-1.142242431640625</c:v>
                </c:pt>
                <c:pt idx="927">
                  <c:v>-1.14508056640625</c:v>
                </c:pt>
                <c:pt idx="928">
                  <c:v>-1.14508056640625</c:v>
                </c:pt>
                <c:pt idx="929">
                  <c:v>-1.14508056640625</c:v>
                </c:pt>
                <c:pt idx="930">
                  <c:v>-1.14508056640625</c:v>
                </c:pt>
                <c:pt idx="931">
                  <c:v>-1.14508056640625</c:v>
                </c:pt>
                <c:pt idx="932">
                  <c:v>-1.14508056640625</c:v>
                </c:pt>
                <c:pt idx="933">
                  <c:v>-1.147613525390625</c:v>
                </c:pt>
                <c:pt idx="934">
                  <c:v>-1.147613525390625</c:v>
                </c:pt>
                <c:pt idx="935">
                  <c:v>-1.147613525390625</c:v>
                </c:pt>
                <c:pt idx="936">
                  <c:v>-1.147613525390625</c:v>
                </c:pt>
                <c:pt idx="937">
                  <c:v>-1.147613525390625</c:v>
                </c:pt>
                <c:pt idx="938">
                  <c:v>-1.147613525390625</c:v>
                </c:pt>
                <c:pt idx="939">
                  <c:v>-1.147613525390625</c:v>
                </c:pt>
                <c:pt idx="940">
                  <c:v>-1.147613525390625</c:v>
                </c:pt>
                <c:pt idx="941">
                  <c:v>-1.147613525390625</c:v>
                </c:pt>
                <c:pt idx="942">
                  <c:v>-1.15008544921875</c:v>
                </c:pt>
                <c:pt idx="943">
                  <c:v>-1.15008544921875</c:v>
                </c:pt>
                <c:pt idx="944">
                  <c:v>-1.15008544921875</c:v>
                </c:pt>
                <c:pt idx="945">
                  <c:v>-1.15008544921875</c:v>
                </c:pt>
                <c:pt idx="946">
                  <c:v>-1.15008544921875</c:v>
                </c:pt>
                <c:pt idx="947">
                  <c:v>-1.15008544921875</c:v>
                </c:pt>
                <c:pt idx="948">
                  <c:v>-1.151611328125</c:v>
                </c:pt>
                <c:pt idx="949">
                  <c:v>-1.151611328125</c:v>
                </c:pt>
                <c:pt idx="950">
                  <c:v>-1.151611328125</c:v>
                </c:pt>
                <c:pt idx="951">
                  <c:v>-1.151611328125</c:v>
                </c:pt>
                <c:pt idx="952">
                  <c:v>-1.151611328125</c:v>
                </c:pt>
                <c:pt idx="953">
                  <c:v>-1.151611328125</c:v>
                </c:pt>
                <c:pt idx="954">
                  <c:v>-1.157135009765625</c:v>
                </c:pt>
                <c:pt idx="955">
                  <c:v>-1.157135009765625</c:v>
                </c:pt>
                <c:pt idx="956">
                  <c:v>-1.157135009765625</c:v>
                </c:pt>
                <c:pt idx="957">
                  <c:v>-1.157135009765625</c:v>
                </c:pt>
                <c:pt idx="958">
                  <c:v>-1.157135009765625</c:v>
                </c:pt>
                <c:pt idx="959">
                  <c:v>-1.157135009765625</c:v>
                </c:pt>
                <c:pt idx="960">
                  <c:v>-1.160614013671875</c:v>
                </c:pt>
                <c:pt idx="961">
                  <c:v>-1.160614013671875</c:v>
                </c:pt>
                <c:pt idx="962">
                  <c:v>-1.160614013671875</c:v>
                </c:pt>
                <c:pt idx="963">
                  <c:v>-1.160614013671875</c:v>
                </c:pt>
                <c:pt idx="964">
                  <c:v>-1.160614013671875</c:v>
                </c:pt>
                <c:pt idx="965">
                  <c:v>-1.160614013671875</c:v>
                </c:pt>
                <c:pt idx="966">
                  <c:v>-1.162139892578125</c:v>
                </c:pt>
                <c:pt idx="967">
                  <c:v>-1.162139892578125</c:v>
                </c:pt>
                <c:pt idx="968">
                  <c:v>-1.162139892578125</c:v>
                </c:pt>
                <c:pt idx="969">
                  <c:v>-1.162139892578125</c:v>
                </c:pt>
                <c:pt idx="970">
                  <c:v>-1.162139892578125</c:v>
                </c:pt>
                <c:pt idx="971">
                  <c:v>-1.162139892578125</c:v>
                </c:pt>
                <c:pt idx="972">
                  <c:v>-1.16058349609375</c:v>
                </c:pt>
                <c:pt idx="973">
                  <c:v>-1.16058349609375</c:v>
                </c:pt>
                <c:pt idx="974">
                  <c:v>-1.16058349609375</c:v>
                </c:pt>
                <c:pt idx="975">
                  <c:v>-1.16058349609375</c:v>
                </c:pt>
                <c:pt idx="976">
                  <c:v>-1.16058349609375</c:v>
                </c:pt>
                <c:pt idx="977">
                  <c:v>-1.16058349609375</c:v>
                </c:pt>
                <c:pt idx="978">
                  <c:v>-1.163909912109375</c:v>
                </c:pt>
                <c:pt idx="979">
                  <c:v>-1.163909912109375</c:v>
                </c:pt>
                <c:pt idx="980">
                  <c:v>-1.163909912109375</c:v>
                </c:pt>
                <c:pt idx="981">
                  <c:v>-1.163909912109375</c:v>
                </c:pt>
                <c:pt idx="982">
                  <c:v>-1.163909912109375</c:v>
                </c:pt>
                <c:pt idx="983">
                  <c:v>-1.163909912109375</c:v>
                </c:pt>
                <c:pt idx="984">
                  <c:v>-1.169342041015625</c:v>
                </c:pt>
                <c:pt idx="985">
                  <c:v>-1.169342041015625</c:v>
                </c:pt>
                <c:pt idx="986">
                  <c:v>-1.169342041015625</c:v>
                </c:pt>
                <c:pt idx="987">
                  <c:v>-1.169342041015625</c:v>
                </c:pt>
                <c:pt idx="988">
                  <c:v>-1.169342041015625</c:v>
                </c:pt>
                <c:pt idx="989">
                  <c:v>-1.169342041015625</c:v>
                </c:pt>
                <c:pt idx="990">
                  <c:v>-1.17523193359375</c:v>
                </c:pt>
                <c:pt idx="991">
                  <c:v>-1.17523193359375</c:v>
                </c:pt>
                <c:pt idx="992">
                  <c:v>-1.17523193359375</c:v>
                </c:pt>
                <c:pt idx="993">
                  <c:v>-1.17523193359375</c:v>
                </c:pt>
                <c:pt idx="994">
                  <c:v>-1.17523193359375</c:v>
                </c:pt>
                <c:pt idx="995">
                  <c:v>-1.17523193359375</c:v>
                </c:pt>
                <c:pt idx="996">
                  <c:v>-1.17523193359375</c:v>
                </c:pt>
                <c:pt idx="997">
                  <c:v>-1.17523193359375</c:v>
                </c:pt>
                <c:pt idx="998">
                  <c:v>-1.180694580078125</c:v>
                </c:pt>
                <c:pt idx="999">
                  <c:v>-1.180694580078125</c:v>
                </c:pt>
                <c:pt idx="1000">
                  <c:v>-1.180694580078125</c:v>
                </c:pt>
                <c:pt idx="1001">
                  <c:v>-1.180694580078125</c:v>
                </c:pt>
                <c:pt idx="1002">
                  <c:v>-1.180694580078125</c:v>
                </c:pt>
                <c:pt idx="1003">
                  <c:v>-1.180694580078125</c:v>
                </c:pt>
                <c:pt idx="1004">
                  <c:v>-1.18426513671875</c:v>
                </c:pt>
                <c:pt idx="1005">
                  <c:v>-1.18426513671875</c:v>
                </c:pt>
                <c:pt idx="1006">
                  <c:v>-1.18426513671875</c:v>
                </c:pt>
                <c:pt idx="1007">
                  <c:v>-1.18426513671875</c:v>
                </c:pt>
                <c:pt idx="1008">
                  <c:v>-1.18426513671875</c:v>
                </c:pt>
                <c:pt idx="1009">
                  <c:v>-1.18426513671875</c:v>
                </c:pt>
                <c:pt idx="1010">
                  <c:v>-1.186065673828125</c:v>
                </c:pt>
                <c:pt idx="1011">
                  <c:v>-1.186065673828125</c:v>
                </c:pt>
                <c:pt idx="1012">
                  <c:v>-1.186065673828125</c:v>
                </c:pt>
                <c:pt idx="1013">
                  <c:v>-1.186065673828125</c:v>
                </c:pt>
                <c:pt idx="1014">
                  <c:v>-1.186065673828125</c:v>
                </c:pt>
                <c:pt idx="1015">
                  <c:v>-1.186065673828125</c:v>
                </c:pt>
                <c:pt idx="1016">
                  <c:v>-1.18817138671875</c:v>
                </c:pt>
                <c:pt idx="1017">
                  <c:v>-1.18817138671875</c:v>
                </c:pt>
                <c:pt idx="1018">
                  <c:v>-1.18817138671875</c:v>
                </c:pt>
                <c:pt idx="1019">
                  <c:v>-1.18817138671875</c:v>
                </c:pt>
                <c:pt idx="1020">
                  <c:v>-1.18817138671875</c:v>
                </c:pt>
                <c:pt idx="1021">
                  <c:v>-1.18817138671875</c:v>
                </c:pt>
                <c:pt idx="1022">
                  <c:v>-1.19195556640625</c:v>
                </c:pt>
                <c:pt idx="1023">
                  <c:v>-1.19195556640625</c:v>
                </c:pt>
                <c:pt idx="1024">
                  <c:v>-1.19195556640625</c:v>
                </c:pt>
                <c:pt idx="1025">
                  <c:v>-1.19195556640625</c:v>
                </c:pt>
                <c:pt idx="1026">
                  <c:v>-1.19195556640625</c:v>
                </c:pt>
                <c:pt idx="1027">
                  <c:v>-1.19195556640625</c:v>
                </c:pt>
                <c:pt idx="1028">
                  <c:v>-1.196533203125</c:v>
                </c:pt>
                <c:pt idx="1029">
                  <c:v>-1.196533203125</c:v>
                </c:pt>
                <c:pt idx="1030">
                  <c:v>-1.196533203125</c:v>
                </c:pt>
                <c:pt idx="1031">
                  <c:v>-1.196533203125</c:v>
                </c:pt>
                <c:pt idx="1032">
                  <c:v>-1.196533203125</c:v>
                </c:pt>
                <c:pt idx="1033">
                  <c:v>-1.196533203125</c:v>
                </c:pt>
                <c:pt idx="1034">
                  <c:v>-1.20440673828125</c:v>
                </c:pt>
                <c:pt idx="1035">
                  <c:v>-1.20440673828125</c:v>
                </c:pt>
                <c:pt idx="1036">
                  <c:v>-1.20440673828125</c:v>
                </c:pt>
                <c:pt idx="1037">
                  <c:v>-1.20440673828125</c:v>
                </c:pt>
                <c:pt idx="1038">
                  <c:v>-1.20440673828125</c:v>
                </c:pt>
                <c:pt idx="1039">
                  <c:v>-1.20440673828125</c:v>
                </c:pt>
                <c:pt idx="1040">
                  <c:v>-1.208038330078125</c:v>
                </c:pt>
                <c:pt idx="1041">
                  <c:v>-1.208038330078125</c:v>
                </c:pt>
                <c:pt idx="1042">
                  <c:v>-1.208038330078125</c:v>
                </c:pt>
                <c:pt idx="1043">
                  <c:v>-1.208038330078125</c:v>
                </c:pt>
                <c:pt idx="1044">
                  <c:v>-1.208038330078125</c:v>
                </c:pt>
                <c:pt idx="1045">
                  <c:v>-1.208038330078125</c:v>
                </c:pt>
                <c:pt idx="1046">
                  <c:v>-1.21087646484375</c:v>
                </c:pt>
                <c:pt idx="1047">
                  <c:v>-1.21087646484375</c:v>
                </c:pt>
                <c:pt idx="1048">
                  <c:v>-1.21087646484375</c:v>
                </c:pt>
                <c:pt idx="1049">
                  <c:v>-1.21087646484375</c:v>
                </c:pt>
                <c:pt idx="1050">
                  <c:v>-1.21087646484375</c:v>
                </c:pt>
                <c:pt idx="1051">
                  <c:v>-1.21087646484375</c:v>
                </c:pt>
                <c:pt idx="1052">
                  <c:v>-1.21087646484375</c:v>
                </c:pt>
                <c:pt idx="1053">
                  <c:v>-1.21087646484375</c:v>
                </c:pt>
                <c:pt idx="1054">
                  <c:v>-1.21087646484375</c:v>
                </c:pt>
                <c:pt idx="1055">
                  <c:v>-1.212188720703125</c:v>
                </c:pt>
                <c:pt idx="1056">
                  <c:v>-1.212188720703125</c:v>
                </c:pt>
                <c:pt idx="1057">
                  <c:v>-1.212188720703125</c:v>
                </c:pt>
                <c:pt idx="1058">
                  <c:v>-1.212188720703125</c:v>
                </c:pt>
                <c:pt idx="1059">
                  <c:v>-1.212188720703125</c:v>
                </c:pt>
                <c:pt idx="1060">
                  <c:v>-1.212188720703125</c:v>
                </c:pt>
                <c:pt idx="1061">
                  <c:v>-1.210845947265625</c:v>
                </c:pt>
                <c:pt idx="1062">
                  <c:v>-1.210845947265625</c:v>
                </c:pt>
                <c:pt idx="1063">
                  <c:v>-1.210845947265625</c:v>
                </c:pt>
                <c:pt idx="1064">
                  <c:v>-1.210845947265625</c:v>
                </c:pt>
                <c:pt idx="1065">
                  <c:v>-1.210845947265625</c:v>
                </c:pt>
                <c:pt idx="1066">
                  <c:v>-1.210845947265625</c:v>
                </c:pt>
                <c:pt idx="1067">
                  <c:v>-1.21331787109375</c:v>
                </c:pt>
                <c:pt idx="1068">
                  <c:v>-1.21331787109375</c:v>
                </c:pt>
                <c:pt idx="1069">
                  <c:v>-1.21331787109375</c:v>
                </c:pt>
                <c:pt idx="1070">
                  <c:v>-1.21331787109375</c:v>
                </c:pt>
                <c:pt idx="1071">
                  <c:v>-1.21331787109375</c:v>
                </c:pt>
                <c:pt idx="1072">
                  <c:v>-1.21331787109375</c:v>
                </c:pt>
                <c:pt idx="1073">
                  <c:v>-1.21331787109375</c:v>
                </c:pt>
                <c:pt idx="1074">
                  <c:v>-1.21331787109375</c:v>
                </c:pt>
                <c:pt idx="1075">
                  <c:v>-1.21331787109375</c:v>
                </c:pt>
                <c:pt idx="1076">
                  <c:v>-1.21331787109375</c:v>
                </c:pt>
                <c:pt idx="1077">
                  <c:v>-1.21331787109375</c:v>
                </c:pt>
                <c:pt idx="1078">
                  <c:v>-1.21331787109375</c:v>
                </c:pt>
                <c:pt idx="1079">
                  <c:v>-1.21240234375</c:v>
                </c:pt>
                <c:pt idx="1080">
                  <c:v>-1.21240234375</c:v>
                </c:pt>
                <c:pt idx="1081">
                  <c:v>-1.21240234375</c:v>
                </c:pt>
                <c:pt idx="1082">
                  <c:v>-1.21240234375</c:v>
                </c:pt>
                <c:pt idx="1083">
                  <c:v>-1.21240234375</c:v>
                </c:pt>
                <c:pt idx="1084">
                  <c:v>-1.21240234375</c:v>
                </c:pt>
                <c:pt idx="1085">
                  <c:v>-1.21563720703125</c:v>
                </c:pt>
                <c:pt idx="1086">
                  <c:v>-1.21563720703125</c:v>
                </c:pt>
                <c:pt idx="1087">
                  <c:v>-1.21563720703125</c:v>
                </c:pt>
                <c:pt idx="1088">
                  <c:v>-1.21563720703125</c:v>
                </c:pt>
                <c:pt idx="1089">
                  <c:v>-1.21563720703125</c:v>
                </c:pt>
                <c:pt idx="1090">
                  <c:v>-1.21563720703125</c:v>
                </c:pt>
                <c:pt idx="1091">
                  <c:v>-1.218658447265625</c:v>
                </c:pt>
                <c:pt idx="1092">
                  <c:v>-1.218658447265625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BB-420E-B426-3E92D7D4A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3"/>
                <c:pt idx="0">
                  <c:v>0.94499999284744263</c:v>
                </c:pt>
                <c:pt idx="1">
                  <c:v>1.1230000257492065</c:v>
                </c:pt>
                <c:pt idx="2">
                  <c:v>1.1050000190734863</c:v>
                </c:pt>
                <c:pt idx="3">
                  <c:v>1.0889999866485596</c:v>
                </c:pt>
                <c:pt idx="4">
                  <c:v>1.0989999771118164</c:v>
                </c:pt>
                <c:pt idx="5">
                  <c:v>1.1059999465942383</c:v>
                </c:pt>
                <c:pt idx="6">
                  <c:v>1.090999960899353</c:v>
                </c:pt>
                <c:pt idx="7">
                  <c:v>1.0759999752044678</c:v>
                </c:pt>
                <c:pt idx="8">
                  <c:v>1.0349999666213989</c:v>
                </c:pt>
                <c:pt idx="9">
                  <c:v>0.96299999952316284</c:v>
                </c:pt>
                <c:pt idx="10">
                  <c:v>0.92199999094009399</c:v>
                </c:pt>
                <c:pt idx="11">
                  <c:v>0.91500002145767212</c:v>
                </c:pt>
                <c:pt idx="12">
                  <c:v>0.94900000095367432</c:v>
                </c:pt>
                <c:pt idx="13">
                  <c:v>0.99599999189376831</c:v>
                </c:pt>
                <c:pt idx="14">
                  <c:v>1.0329999923706055</c:v>
                </c:pt>
                <c:pt idx="15">
                  <c:v>1.0490000247955322</c:v>
                </c:pt>
                <c:pt idx="16">
                  <c:v>1.0670000314712524</c:v>
                </c:pt>
                <c:pt idx="17">
                  <c:v>1.0820000171661377</c:v>
                </c:pt>
                <c:pt idx="18">
                  <c:v>1.0889999866485596</c:v>
                </c:pt>
                <c:pt idx="19">
                  <c:v>1.0850000381469727</c:v>
                </c:pt>
                <c:pt idx="20">
                  <c:v>1.0920000076293945</c:v>
                </c:pt>
                <c:pt idx="21">
                  <c:v>1.0690000057220459</c:v>
                </c:pt>
                <c:pt idx="22">
                  <c:v>1.062000036239624</c:v>
                </c:pt>
                <c:pt idx="23">
                  <c:v>1.0529999732971191</c:v>
                </c:pt>
                <c:pt idx="24">
                  <c:v>1.0240000486373901</c:v>
                </c:pt>
                <c:pt idx="25">
                  <c:v>1.0269999504089355</c:v>
                </c:pt>
                <c:pt idx="26">
                  <c:v>1.0360000133514404</c:v>
                </c:pt>
                <c:pt idx="27">
                  <c:v>1.0130000114440918</c:v>
                </c:pt>
                <c:pt idx="28">
                  <c:v>1.034000039100647</c:v>
                </c:pt>
                <c:pt idx="29">
                  <c:v>1.0529999732971191</c:v>
                </c:pt>
                <c:pt idx="30">
                  <c:v>1.0570000410079956</c:v>
                </c:pt>
                <c:pt idx="31">
                  <c:v>1.0349999666213989</c:v>
                </c:pt>
                <c:pt idx="32">
                  <c:v>1.034000039100647</c:v>
                </c:pt>
                <c:pt idx="33">
                  <c:v>1.0509999990463257</c:v>
                </c:pt>
                <c:pt idx="34">
                  <c:v>1.0590000152587891</c:v>
                </c:pt>
                <c:pt idx="35">
                  <c:v>1.0460000038146973</c:v>
                </c:pt>
                <c:pt idx="36">
                  <c:v>1.065000057220459</c:v>
                </c:pt>
                <c:pt idx="37">
                  <c:v>1.0640000104904175</c:v>
                </c:pt>
                <c:pt idx="38">
                  <c:v>1.0559999942779541</c:v>
                </c:pt>
                <c:pt idx="39">
                  <c:v>1.0640000104904175</c:v>
                </c:pt>
                <c:pt idx="40">
                  <c:v>1.0490000247955322</c:v>
                </c:pt>
                <c:pt idx="41">
                  <c:v>1.0269999504089355</c:v>
                </c:pt>
                <c:pt idx="42">
                  <c:v>1.0490000247955322</c:v>
                </c:pt>
                <c:pt idx="43">
                  <c:v>1.0720000267028809</c:v>
                </c:pt>
                <c:pt idx="44">
                  <c:v>1.0470000505447388</c:v>
                </c:pt>
                <c:pt idx="45">
                  <c:v>1.0570000410079956</c:v>
                </c:pt>
                <c:pt idx="46">
                  <c:v>1.0440000295639038</c:v>
                </c:pt>
                <c:pt idx="47">
                  <c:v>1.0709999799728394</c:v>
                </c:pt>
                <c:pt idx="48">
                  <c:v>1.062000036239624</c:v>
                </c:pt>
                <c:pt idx="49">
                  <c:v>1.062000036239624</c:v>
                </c:pt>
                <c:pt idx="50">
                  <c:v>1.0880000591278076</c:v>
                </c:pt>
                <c:pt idx="51">
                  <c:v>1.0659999847412109</c:v>
                </c:pt>
                <c:pt idx="52">
                  <c:v>1.0820000171661377</c:v>
                </c:pt>
                <c:pt idx="53">
                  <c:v>1.0590000152587891</c:v>
                </c:pt>
                <c:pt idx="54">
                  <c:v>1.059999942779541</c:v>
                </c:pt>
                <c:pt idx="55">
                  <c:v>1.0679999589920044</c:v>
                </c:pt>
                <c:pt idx="56">
                  <c:v>1.062000036239624</c:v>
                </c:pt>
                <c:pt idx="57">
                  <c:v>1.065000057220459</c:v>
                </c:pt>
                <c:pt idx="58">
                  <c:v>1.0460000038146973</c:v>
                </c:pt>
                <c:pt idx="59">
                  <c:v>1.0449999570846558</c:v>
                </c:pt>
                <c:pt idx="60">
                  <c:v>1.0529999732971191</c:v>
                </c:pt>
                <c:pt idx="61">
                  <c:v>1.031999945640564</c:v>
                </c:pt>
                <c:pt idx="62">
                  <c:v>1.0099999904632568</c:v>
                </c:pt>
                <c:pt idx="63">
                  <c:v>1.0269999504089355</c:v>
                </c:pt>
                <c:pt idx="64">
                  <c:v>0.99099999666213989</c:v>
                </c:pt>
                <c:pt idx="65">
                  <c:v>1.0210000276565552</c:v>
                </c:pt>
                <c:pt idx="66">
                  <c:v>0.96299999952316284</c:v>
                </c:pt>
                <c:pt idx="67">
                  <c:v>0.96899998188018799</c:v>
                </c:pt>
                <c:pt idx="68">
                  <c:v>0.94599997997283936</c:v>
                </c:pt>
                <c:pt idx="69">
                  <c:v>0.96100002527236938</c:v>
                </c:pt>
                <c:pt idx="70">
                  <c:v>0.94800001382827759</c:v>
                </c:pt>
                <c:pt idx="71">
                  <c:v>0.95599997043609619</c:v>
                </c:pt>
                <c:pt idx="72">
                  <c:v>0.95999997854232788</c:v>
                </c:pt>
                <c:pt idx="73">
                  <c:v>0.99299997091293335</c:v>
                </c:pt>
                <c:pt idx="74">
                  <c:v>1.0049999952316284</c:v>
                </c:pt>
                <c:pt idx="75">
                  <c:v>1.003000020980835</c:v>
                </c:pt>
                <c:pt idx="76">
                  <c:v>1.0110000371932983</c:v>
                </c:pt>
                <c:pt idx="77">
                  <c:v>0.98400002717971802</c:v>
                </c:pt>
                <c:pt idx="78">
                  <c:v>1.0060000419616699</c:v>
                </c:pt>
                <c:pt idx="79">
                  <c:v>1</c:v>
                </c:pt>
                <c:pt idx="80">
                  <c:v>1.0219999551773071</c:v>
                </c:pt>
                <c:pt idx="81">
                  <c:v>1.0470000505447388</c:v>
                </c:pt>
                <c:pt idx="82">
                  <c:v>1.0700000524520874</c:v>
                </c:pt>
                <c:pt idx="83">
                  <c:v>1.090999960899353</c:v>
                </c:pt>
                <c:pt idx="84">
                  <c:v>1.0880000591278076</c:v>
                </c:pt>
                <c:pt idx="85">
                  <c:v>1.0399999618530273</c:v>
                </c:pt>
                <c:pt idx="86">
                  <c:v>1.0390000343322754</c:v>
                </c:pt>
                <c:pt idx="87">
                  <c:v>1.0789999961853027</c:v>
                </c:pt>
                <c:pt idx="88">
                  <c:v>1.0750000476837158</c:v>
                </c:pt>
                <c:pt idx="89">
                  <c:v>1.0460000038146973</c:v>
                </c:pt>
                <c:pt idx="90">
                  <c:v>1.0490000247955322</c:v>
                </c:pt>
                <c:pt idx="91">
                  <c:v>1.0369999408721924</c:v>
                </c:pt>
                <c:pt idx="92">
                  <c:v>1.0269999504089355</c:v>
                </c:pt>
                <c:pt idx="93">
                  <c:v>1.0549999475479126</c:v>
                </c:pt>
                <c:pt idx="94">
                  <c:v>1.0360000133514404</c:v>
                </c:pt>
                <c:pt idx="95">
                  <c:v>1.0540000200271606</c:v>
                </c:pt>
                <c:pt idx="96">
                  <c:v>1.0590000152587891</c:v>
                </c:pt>
                <c:pt idx="97">
                  <c:v>1.0670000314712524</c:v>
                </c:pt>
                <c:pt idx="98">
                  <c:v>1.0369999408721924</c:v>
                </c:pt>
                <c:pt idx="99">
                  <c:v>1.0369999408721924</c:v>
                </c:pt>
                <c:pt idx="100">
                  <c:v>1.0440000295639038</c:v>
                </c:pt>
                <c:pt idx="101">
                  <c:v>1.0379999876022339</c:v>
                </c:pt>
                <c:pt idx="102">
                  <c:v>1.0640000104904175</c:v>
                </c:pt>
                <c:pt idx="103">
                  <c:v>1.0470000505447388</c:v>
                </c:pt>
                <c:pt idx="104">
                  <c:v>1.0540000200271606</c:v>
                </c:pt>
                <c:pt idx="105">
                  <c:v>1.0499999523162842</c:v>
                </c:pt>
                <c:pt idx="106">
                  <c:v>1.0670000314712524</c:v>
                </c:pt>
                <c:pt idx="107">
                  <c:v>1.062999963760376</c:v>
                </c:pt>
                <c:pt idx="108">
                  <c:v>1.034000039100647</c:v>
                </c:pt>
                <c:pt idx="109">
                  <c:v>1.0470000505447388</c:v>
                </c:pt>
                <c:pt idx="110">
                  <c:v>1.0690000057220459</c:v>
                </c:pt>
                <c:pt idx="111">
                  <c:v>1.0700000524520874</c:v>
                </c:pt>
                <c:pt idx="112">
                  <c:v>1.0720000267028809</c:v>
                </c:pt>
                <c:pt idx="113">
                  <c:v>1.093000054359436</c:v>
                </c:pt>
                <c:pt idx="114">
                  <c:v>1.1160000562667847</c:v>
                </c:pt>
                <c:pt idx="115">
                  <c:v>1.1189999580383301</c:v>
                </c:pt>
                <c:pt idx="116">
                  <c:v>1.0740000009536743</c:v>
                </c:pt>
                <c:pt idx="117">
                  <c:v>1.0659999847412109</c:v>
                </c:pt>
                <c:pt idx="118">
                  <c:v>1.0509999990463257</c:v>
                </c:pt>
                <c:pt idx="119">
                  <c:v>1.0729999542236328</c:v>
                </c:pt>
                <c:pt idx="120">
                  <c:v>1.062000036239624</c:v>
                </c:pt>
                <c:pt idx="121">
                  <c:v>1.0429999828338623</c:v>
                </c:pt>
                <c:pt idx="122">
                  <c:v>1.0499999523162842</c:v>
                </c:pt>
                <c:pt idx="123">
                  <c:v>1.0579999685287476</c:v>
                </c:pt>
                <c:pt idx="124">
                  <c:v>1.0959999561309814</c:v>
                </c:pt>
                <c:pt idx="125">
                  <c:v>1.0829999446868896</c:v>
                </c:pt>
                <c:pt idx="126">
                  <c:v>1.062000036239624</c:v>
                </c:pt>
                <c:pt idx="127">
                  <c:v>1.0809999704360962</c:v>
                </c:pt>
                <c:pt idx="128">
                  <c:v>1.0509999990463257</c:v>
                </c:pt>
                <c:pt idx="129">
                  <c:v>1.0470000505447388</c:v>
                </c:pt>
                <c:pt idx="130">
                  <c:v>1.0410000085830688</c:v>
                </c:pt>
                <c:pt idx="131">
                  <c:v>1.0140000581741333</c:v>
                </c:pt>
                <c:pt idx="132">
                  <c:v>1.0219999551773071</c:v>
                </c:pt>
                <c:pt idx="133">
                  <c:v>1.0230000019073486</c:v>
                </c:pt>
                <c:pt idx="134">
                  <c:v>1.0180000066757202</c:v>
                </c:pt>
                <c:pt idx="135">
                  <c:v>1.034000039100647</c:v>
                </c:pt>
                <c:pt idx="136">
                  <c:v>1.0429999828338623</c:v>
                </c:pt>
                <c:pt idx="137">
                  <c:v>1.065000057220459</c:v>
                </c:pt>
                <c:pt idx="138">
                  <c:v>1.0850000381469727</c:v>
                </c:pt>
                <c:pt idx="139">
                  <c:v>1.0590000152587891</c:v>
                </c:pt>
                <c:pt idx="140">
                  <c:v>1.0800000429153442</c:v>
                </c:pt>
                <c:pt idx="141">
                  <c:v>1.0579999685287476</c:v>
                </c:pt>
                <c:pt idx="142">
                  <c:v>1.0579999685287476</c:v>
                </c:pt>
                <c:pt idx="143">
                  <c:v>1.0390000343322754</c:v>
                </c:pt>
                <c:pt idx="144">
                  <c:v>1.0449999570846558</c:v>
                </c:pt>
                <c:pt idx="145">
                  <c:v>1.0490000247955322</c:v>
                </c:pt>
                <c:pt idx="146">
                  <c:v>1.0559999942779541</c:v>
                </c:pt>
                <c:pt idx="147">
                  <c:v>1.0640000104904175</c:v>
                </c:pt>
                <c:pt idx="148">
                  <c:v>1.065000057220459</c:v>
                </c:pt>
                <c:pt idx="149">
                  <c:v>1.0579999685287476</c:v>
                </c:pt>
                <c:pt idx="150">
                  <c:v>1.059999942779541</c:v>
                </c:pt>
                <c:pt idx="151">
                  <c:v>1.0440000295639038</c:v>
                </c:pt>
                <c:pt idx="152">
                  <c:v>1.0520000457763672</c:v>
                </c:pt>
                <c:pt idx="153">
                  <c:v>1.031999945640564</c:v>
                </c:pt>
                <c:pt idx="154">
                  <c:v>1.0349999666213989</c:v>
                </c:pt>
                <c:pt idx="155">
                  <c:v>1.0509999990463257</c:v>
                </c:pt>
                <c:pt idx="156">
                  <c:v>1.034000039100647</c:v>
                </c:pt>
                <c:pt idx="157">
                  <c:v>1.0549999475479126</c:v>
                </c:pt>
                <c:pt idx="158">
                  <c:v>1.0509999990463257</c:v>
                </c:pt>
                <c:pt idx="159">
                  <c:v>1.0169999599456787</c:v>
                </c:pt>
                <c:pt idx="160">
                  <c:v>1.0440000295639038</c:v>
                </c:pt>
                <c:pt idx="161">
                  <c:v>1.0240000486373901</c:v>
                </c:pt>
                <c:pt idx="162">
                  <c:v>1.0529999732971191</c:v>
                </c:pt>
                <c:pt idx="163">
                  <c:v>1.034000039100647</c:v>
                </c:pt>
                <c:pt idx="164">
                  <c:v>1.0440000295639038</c:v>
                </c:pt>
                <c:pt idx="165">
                  <c:v>1.059999942779541</c:v>
                </c:pt>
                <c:pt idx="166">
                  <c:v>1.090999960899353</c:v>
                </c:pt>
                <c:pt idx="167">
                  <c:v>1.0800000429153442</c:v>
                </c:pt>
                <c:pt idx="168">
                  <c:v>1.0570000410079956</c:v>
                </c:pt>
                <c:pt idx="169">
                  <c:v>1.0570000410079956</c:v>
                </c:pt>
                <c:pt idx="170">
                  <c:v>1.0670000314712524</c:v>
                </c:pt>
                <c:pt idx="171">
                  <c:v>1.0540000200271606</c:v>
                </c:pt>
                <c:pt idx="172">
                  <c:v>1.0110000371932983</c:v>
                </c:pt>
                <c:pt idx="173">
                  <c:v>1.0160000324249268</c:v>
                </c:pt>
                <c:pt idx="174">
                  <c:v>1.0169999599456787</c:v>
                </c:pt>
                <c:pt idx="175">
                  <c:v>1.0019999742507935</c:v>
                </c:pt>
                <c:pt idx="176">
                  <c:v>1.0130000114440918</c:v>
                </c:pt>
                <c:pt idx="177">
                  <c:v>0.99900001287460327</c:v>
                </c:pt>
                <c:pt idx="178">
                  <c:v>0.99699997901916504</c:v>
                </c:pt>
                <c:pt idx="179">
                  <c:v>1.0190000534057617</c:v>
                </c:pt>
                <c:pt idx="180">
                  <c:v>1.0160000324249268</c:v>
                </c:pt>
                <c:pt idx="181">
                  <c:v>0.99199998378753662</c:v>
                </c:pt>
                <c:pt idx="182">
                  <c:v>0.97100001573562622</c:v>
                </c:pt>
                <c:pt idx="183">
                  <c:v>0.98100000619888306</c:v>
                </c:pt>
                <c:pt idx="184">
                  <c:v>1.0089999437332153</c:v>
                </c:pt>
                <c:pt idx="185">
                  <c:v>1.0160000324249268</c:v>
                </c:pt>
                <c:pt idx="186">
                  <c:v>1.0759999752044678</c:v>
                </c:pt>
                <c:pt idx="187">
                  <c:v>1.0959999561309814</c:v>
                </c:pt>
                <c:pt idx="188">
                  <c:v>1.1180000305175781</c:v>
                </c:pt>
                <c:pt idx="189">
                  <c:v>1.0970000028610229</c:v>
                </c:pt>
                <c:pt idx="190">
                  <c:v>1.1130000352859497</c:v>
                </c:pt>
                <c:pt idx="191">
                  <c:v>1.0950000286102295</c:v>
                </c:pt>
                <c:pt idx="192">
                  <c:v>1.090999960899353</c:v>
                </c:pt>
                <c:pt idx="193">
                  <c:v>1.0880000591278076</c:v>
                </c:pt>
                <c:pt idx="194">
                  <c:v>1.1180000305175781</c:v>
                </c:pt>
                <c:pt idx="195">
                  <c:v>1.1299999952316284</c:v>
                </c:pt>
                <c:pt idx="196">
                  <c:v>1.1030000448226929</c:v>
                </c:pt>
                <c:pt idx="197">
                  <c:v>1.1039999723434448</c:v>
                </c:pt>
                <c:pt idx="198">
                  <c:v>1.1080000400543213</c:v>
                </c:pt>
                <c:pt idx="199">
                  <c:v>1.1050000190734863</c:v>
                </c:pt>
                <c:pt idx="200">
                  <c:v>1.1349999904632568</c:v>
                </c:pt>
                <c:pt idx="201">
                  <c:v>1.0950000286102295</c:v>
                </c:pt>
                <c:pt idx="202">
                  <c:v>1.1030000448226929</c:v>
                </c:pt>
                <c:pt idx="203">
                  <c:v>1.0729999542236328</c:v>
                </c:pt>
                <c:pt idx="204">
                  <c:v>1.0559999942779541</c:v>
                </c:pt>
                <c:pt idx="205">
                  <c:v>1.0950000286102295</c:v>
                </c:pt>
                <c:pt idx="206">
                  <c:v>1.090999960899353</c:v>
                </c:pt>
                <c:pt idx="207">
                  <c:v>1.0789999961853027</c:v>
                </c:pt>
                <c:pt idx="208">
                  <c:v>1.0900000333786011</c:v>
                </c:pt>
                <c:pt idx="209">
                  <c:v>1.1160000562667847</c:v>
                </c:pt>
                <c:pt idx="210">
                  <c:v>1.0210000276565552</c:v>
                </c:pt>
                <c:pt idx="211">
                  <c:v>0.97600001096725464</c:v>
                </c:pt>
                <c:pt idx="212">
                  <c:v>0.89800000190734863</c:v>
                </c:pt>
                <c:pt idx="213">
                  <c:v>0.87699997425079346</c:v>
                </c:pt>
                <c:pt idx="214">
                  <c:v>0.87999999523162842</c:v>
                </c:pt>
                <c:pt idx="215">
                  <c:v>0.88300001621246338</c:v>
                </c:pt>
                <c:pt idx="216">
                  <c:v>0.86100000143051147</c:v>
                </c:pt>
                <c:pt idx="217">
                  <c:v>0.89399999380111694</c:v>
                </c:pt>
                <c:pt idx="218">
                  <c:v>0.89399999380111694</c:v>
                </c:pt>
                <c:pt idx="219">
                  <c:v>0.87699997425079346</c:v>
                </c:pt>
                <c:pt idx="220">
                  <c:v>0.88400000333786011</c:v>
                </c:pt>
                <c:pt idx="221">
                  <c:v>0.89399999380111694</c:v>
                </c:pt>
                <c:pt idx="222">
                  <c:v>0.89499998092651367</c:v>
                </c:pt>
                <c:pt idx="223">
                  <c:v>0.8619999885559082</c:v>
                </c:pt>
                <c:pt idx="224">
                  <c:v>0.81999999284744263</c:v>
                </c:pt>
                <c:pt idx="225">
                  <c:v>0.79400002956390381</c:v>
                </c:pt>
                <c:pt idx="226">
                  <c:v>0.79500001668930054</c:v>
                </c:pt>
                <c:pt idx="227">
                  <c:v>0.78100001811981201</c:v>
                </c:pt>
                <c:pt idx="228">
                  <c:v>0.78299999237060547</c:v>
                </c:pt>
                <c:pt idx="229">
                  <c:v>0.78200000524520874</c:v>
                </c:pt>
                <c:pt idx="230">
                  <c:v>0.80000001192092896</c:v>
                </c:pt>
                <c:pt idx="231">
                  <c:v>0.79500001668930054</c:v>
                </c:pt>
                <c:pt idx="232">
                  <c:v>0.80000001192092896</c:v>
                </c:pt>
                <c:pt idx="233">
                  <c:v>0.79699999094009399</c:v>
                </c:pt>
                <c:pt idx="234">
                  <c:v>0.79500001668930054</c:v>
                </c:pt>
                <c:pt idx="235">
                  <c:v>0.78299999237060547</c:v>
                </c:pt>
                <c:pt idx="236">
                  <c:v>0.79400002956390381</c:v>
                </c:pt>
                <c:pt idx="237">
                  <c:v>0.81400001049041748</c:v>
                </c:pt>
                <c:pt idx="238">
                  <c:v>0.77100002765655518</c:v>
                </c:pt>
                <c:pt idx="239">
                  <c:v>0.78200000524520874</c:v>
                </c:pt>
                <c:pt idx="240">
                  <c:v>0.79900002479553223</c:v>
                </c:pt>
                <c:pt idx="241">
                  <c:v>0.77700001001358032</c:v>
                </c:pt>
                <c:pt idx="242">
                  <c:v>0.77600002288818359</c:v>
                </c:pt>
                <c:pt idx="243">
                  <c:v>0.78799998760223389</c:v>
                </c:pt>
                <c:pt idx="244">
                  <c:v>0.80500000715255737</c:v>
                </c:pt>
                <c:pt idx="245">
                  <c:v>0.77999997138977051</c:v>
                </c:pt>
                <c:pt idx="246">
                  <c:v>0.79799997806549072</c:v>
                </c:pt>
                <c:pt idx="247">
                  <c:v>0.80000001192092896</c:v>
                </c:pt>
                <c:pt idx="248">
                  <c:v>0.79799997806549072</c:v>
                </c:pt>
                <c:pt idx="249">
                  <c:v>0.77499997615814209</c:v>
                </c:pt>
                <c:pt idx="250">
                  <c:v>0.77899998426437378</c:v>
                </c:pt>
                <c:pt idx="251">
                  <c:v>0.78799998760223389</c:v>
                </c:pt>
                <c:pt idx="252">
                  <c:v>0.77799999713897705</c:v>
                </c:pt>
                <c:pt idx="253">
                  <c:v>0.77799999713897705</c:v>
                </c:pt>
                <c:pt idx="254">
                  <c:v>0.7720000147819519</c:v>
                </c:pt>
                <c:pt idx="255">
                  <c:v>0.79400002956390381</c:v>
                </c:pt>
                <c:pt idx="256">
                  <c:v>0.78899997472763062</c:v>
                </c:pt>
                <c:pt idx="257">
                  <c:v>0.7839999794960022</c:v>
                </c:pt>
                <c:pt idx="258">
                  <c:v>0.77600002288818359</c:v>
                </c:pt>
                <c:pt idx="259">
                  <c:v>0.78700000047683716</c:v>
                </c:pt>
                <c:pt idx="260">
                  <c:v>0.77799999713897705</c:v>
                </c:pt>
                <c:pt idx="261">
                  <c:v>0.76399999856948853</c:v>
                </c:pt>
                <c:pt idx="262">
                  <c:v>0.76399999856948853</c:v>
                </c:pt>
                <c:pt idx="263">
                  <c:v>0.76399999856948853</c:v>
                </c:pt>
                <c:pt idx="264">
                  <c:v>0.77999997138977051</c:v>
                </c:pt>
                <c:pt idx="265">
                  <c:v>0.78700000047683716</c:v>
                </c:pt>
                <c:pt idx="266">
                  <c:v>0.77300000190734863</c:v>
                </c:pt>
                <c:pt idx="267">
                  <c:v>0.72899997234344482</c:v>
                </c:pt>
                <c:pt idx="268">
                  <c:v>0.68199998140335083</c:v>
                </c:pt>
                <c:pt idx="269">
                  <c:v>0.70899999141693115</c:v>
                </c:pt>
                <c:pt idx="270">
                  <c:v>0.7070000171661377</c:v>
                </c:pt>
                <c:pt idx="271">
                  <c:v>0.74900001287460327</c:v>
                </c:pt>
                <c:pt idx="272">
                  <c:v>0.76599997282028198</c:v>
                </c:pt>
                <c:pt idx="273">
                  <c:v>0.7929999828338623</c:v>
                </c:pt>
                <c:pt idx="274">
                  <c:v>0.7839999794960022</c:v>
                </c:pt>
                <c:pt idx="275">
                  <c:v>0.80000001192092896</c:v>
                </c:pt>
                <c:pt idx="276">
                  <c:v>0.77799999713897705</c:v>
                </c:pt>
                <c:pt idx="277">
                  <c:v>0.81099998950958252</c:v>
                </c:pt>
                <c:pt idx="278">
                  <c:v>0.76499998569488525</c:v>
                </c:pt>
                <c:pt idx="279">
                  <c:v>0.79500001668930054</c:v>
                </c:pt>
                <c:pt idx="280">
                  <c:v>0.80099999904632568</c:v>
                </c:pt>
                <c:pt idx="281">
                  <c:v>0.77700001001358032</c:v>
                </c:pt>
                <c:pt idx="282">
                  <c:v>0.75900000333786011</c:v>
                </c:pt>
                <c:pt idx="283">
                  <c:v>0.75800001621246338</c:v>
                </c:pt>
                <c:pt idx="284">
                  <c:v>0.75900000333786011</c:v>
                </c:pt>
                <c:pt idx="285">
                  <c:v>0.76200002431869507</c:v>
                </c:pt>
                <c:pt idx="286">
                  <c:v>0.74400001764297485</c:v>
                </c:pt>
                <c:pt idx="287">
                  <c:v>0.75900000333786011</c:v>
                </c:pt>
                <c:pt idx="288">
                  <c:v>0.79699999094009399</c:v>
                </c:pt>
                <c:pt idx="289">
                  <c:v>0.81999999284744263</c:v>
                </c:pt>
                <c:pt idx="290">
                  <c:v>0.76899999380111694</c:v>
                </c:pt>
                <c:pt idx="291">
                  <c:v>0.78299999237060547</c:v>
                </c:pt>
                <c:pt idx="292">
                  <c:v>0.79799997806549072</c:v>
                </c:pt>
                <c:pt idx="293">
                  <c:v>0.78200000524520874</c:v>
                </c:pt>
                <c:pt idx="294">
                  <c:v>0.77300000190734863</c:v>
                </c:pt>
                <c:pt idx="295">
                  <c:v>0.79199999570846558</c:v>
                </c:pt>
                <c:pt idx="296">
                  <c:v>0.79000002145767212</c:v>
                </c:pt>
                <c:pt idx="297">
                  <c:v>0.78600001335144043</c:v>
                </c:pt>
                <c:pt idx="298">
                  <c:v>0.78600001335144043</c:v>
                </c:pt>
                <c:pt idx="299">
                  <c:v>0.77799999713897705</c:v>
                </c:pt>
                <c:pt idx="300">
                  <c:v>0.77499997615814209</c:v>
                </c:pt>
                <c:pt idx="301">
                  <c:v>0.7720000147819519</c:v>
                </c:pt>
                <c:pt idx="302">
                  <c:v>0.77600002288818359</c:v>
                </c:pt>
                <c:pt idx="303">
                  <c:v>0.78799998760223389</c:v>
                </c:pt>
                <c:pt idx="304">
                  <c:v>0.79400002956390381</c:v>
                </c:pt>
                <c:pt idx="305">
                  <c:v>0.78299999237060547</c:v>
                </c:pt>
                <c:pt idx="306">
                  <c:v>0.75900000333786011</c:v>
                </c:pt>
                <c:pt idx="307">
                  <c:v>0.78200000524520874</c:v>
                </c:pt>
                <c:pt idx="308">
                  <c:v>0.77899998426437378</c:v>
                </c:pt>
                <c:pt idx="309">
                  <c:v>0.7850000262260437</c:v>
                </c:pt>
                <c:pt idx="310">
                  <c:v>0.7630000114440918</c:v>
                </c:pt>
                <c:pt idx="311">
                  <c:v>0.77700001001358032</c:v>
                </c:pt>
                <c:pt idx="312">
                  <c:v>0.76399999856948853</c:v>
                </c:pt>
                <c:pt idx="313">
                  <c:v>0.78200000524520874</c:v>
                </c:pt>
                <c:pt idx="314">
                  <c:v>0.77300000190734863</c:v>
                </c:pt>
                <c:pt idx="315">
                  <c:v>0.76200002431869507</c:v>
                </c:pt>
                <c:pt idx="316">
                  <c:v>0.77899998426437378</c:v>
                </c:pt>
                <c:pt idx="317">
                  <c:v>0.79900002479553223</c:v>
                </c:pt>
                <c:pt idx="318">
                  <c:v>0.77899998426437378</c:v>
                </c:pt>
                <c:pt idx="319">
                  <c:v>0.76099997758865356</c:v>
                </c:pt>
                <c:pt idx="320">
                  <c:v>0.76899999380111694</c:v>
                </c:pt>
                <c:pt idx="321">
                  <c:v>0.78700000047683716</c:v>
                </c:pt>
                <c:pt idx="322">
                  <c:v>0.79699999094009399</c:v>
                </c:pt>
                <c:pt idx="323">
                  <c:v>0.79600000381469727</c:v>
                </c:pt>
                <c:pt idx="324">
                  <c:v>0.79699999094009399</c:v>
                </c:pt>
                <c:pt idx="325">
                  <c:v>0.75999999046325684</c:v>
                </c:pt>
                <c:pt idx="326">
                  <c:v>0.77300000190734863</c:v>
                </c:pt>
                <c:pt idx="327">
                  <c:v>0.77999997138977051</c:v>
                </c:pt>
                <c:pt idx="328">
                  <c:v>0.76499998569488525</c:v>
                </c:pt>
                <c:pt idx="329">
                  <c:v>0.77999997138977051</c:v>
                </c:pt>
                <c:pt idx="330">
                  <c:v>0.73900002241134644</c:v>
                </c:pt>
                <c:pt idx="331">
                  <c:v>0.70300000905990601</c:v>
                </c:pt>
                <c:pt idx="332">
                  <c:v>0.65200001001358032</c:v>
                </c:pt>
                <c:pt idx="333">
                  <c:v>0.68699997663497925</c:v>
                </c:pt>
                <c:pt idx="334">
                  <c:v>0.70999997854232788</c:v>
                </c:pt>
                <c:pt idx="335">
                  <c:v>0.74400001764297485</c:v>
                </c:pt>
                <c:pt idx="336">
                  <c:v>0.78899997472763062</c:v>
                </c:pt>
                <c:pt idx="337">
                  <c:v>0.79900002479553223</c:v>
                </c:pt>
                <c:pt idx="338">
                  <c:v>0.81699997186660767</c:v>
                </c:pt>
                <c:pt idx="339">
                  <c:v>0.97500002384185791</c:v>
                </c:pt>
                <c:pt idx="340">
                  <c:v>1.1480000019073486</c:v>
                </c:pt>
                <c:pt idx="341">
                  <c:v>1.0329999923706055</c:v>
                </c:pt>
                <c:pt idx="342">
                  <c:v>0.89499998092651367</c:v>
                </c:pt>
                <c:pt idx="343">
                  <c:v>0.83600002527236938</c:v>
                </c:pt>
                <c:pt idx="344">
                  <c:v>0.83399999141693115</c:v>
                </c:pt>
                <c:pt idx="345">
                  <c:v>0.91600000858306885</c:v>
                </c:pt>
                <c:pt idx="346">
                  <c:v>1.0169999599456787</c:v>
                </c:pt>
                <c:pt idx="347">
                  <c:v>1.3070000410079956</c:v>
                </c:pt>
                <c:pt idx="348">
                  <c:v>1.5290000438690186</c:v>
                </c:pt>
                <c:pt idx="349">
                  <c:v>1.7799999713897705</c:v>
                </c:pt>
                <c:pt idx="350">
                  <c:v>2.0409998893737793</c:v>
                </c:pt>
                <c:pt idx="351">
                  <c:v>2.3269999027252197</c:v>
                </c:pt>
                <c:pt idx="352">
                  <c:v>2.6500000953674316</c:v>
                </c:pt>
                <c:pt idx="353">
                  <c:v>3.0820000171661377</c:v>
                </c:pt>
                <c:pt idx="354">
                  <c:v>3.3829998970031738</c:v>
                </c:pt>
                <c:pt idx="355">
                  <c:v>3.6960000991821289</c:v>
                </c:pt>
                <c:pt idx="356">
                  <c:v>3.9890000820159912</c:v>
                </c:pt>
                <c:pt idx="357">
                  <c:v>4.3249998092651367</c:v>
                </c:pt>
                <c:pt idx="358">
                  <c:v>4.5809998512268066</c:v>
                </c:pt>
                <c:pt idx="359">
                  <c:v>4.8969998359680176</c:v>
                </c:pt>
                <c:pt idx="360">
                  <c:v>5.3540000915527344</c:v>
                </c:pt>
                <c:pt idx="361">
                  <c:v>5.6389999389648438</c:v>
                </c:pt>
                <c:pt idx="362">
                  <c:v>5.9569997787475586</c:v>
                </c:pt>
                <c:pt idx="363">
                  <c:v>6.2620000839233398</c:v>
                </c:pt>
                <c:pt idx="364">
                  <c:v>6.5669999122619629</c:v>
                </c:pt>
                <c:pt idx="365">
                  <c:v>6.8489999771118164</c:v>
                </c:pt>
                <c:pt idx="366">
                  <c:v>7.2859997749328613</c:v>
                </c:pt>
                <c:pt idx="367">
                  <c:v>7.5729999542236328</c:v>
                </c:pt>
                <c:pt idx="368">
                  <c:v>7.8779997825622559</c:v>
                </c:pt>
                <c:pt idx="369">
                  <c:v>8.1260004043579102</c:v>
                </c:pt>
                <c:pt idx="370">
                  <c:v>8.2290000915527344</c:v>
                </c:pt>
                <c:pt idx="371">
                  <c:v>8.2659997940063477</c:v>
                </c:pt>
                <c:pt idx="372">
                  <c:v>8.258000373840332</c:v>
                </c:pt>
                <c:pt idx="373">
                  <c:v>8.1850004196166992</c:v>
                </c:pt>
                <c:pt idx="374">
                  <c:v>8.1719999313354492</c:v>
                </c:pt>
                <c:pt idx="375">
                  <c:v>8.1470003128051758</c:v>
                </c:pt>
                <c:pt idx="376">
                  <c:v>8.1630001068115234</c:v>
                </c:pt>
                <c:pt idx="377">
                  <c:v>8.130000114440918</c:v>
                </c:pt>
                <c:pt idx="378">
                  <c:v>8.1459999084472656</c:v>
                </c:pt>
                <c:pt idx="379">
                  <c:v>8.1619997024536133</c:v>
                </c:pt>
                <c:pt idx="380">
                  <c:v>8.1370000839233398</c:v>
                </c:pt>
                <c:pt idx="381">
                  <c:v>8.1510000228881836</c:v>
                </c:pt>
                <c:pt idx="382">
                  <c:v>8.1400003433227539</c:v>
                </c:pt>
                <c:pt idx="383">
                  <c:v>8.1339998245239258</c:v>
                </c:pt>
                <c:pt idx="384">
                  <c:v>8.1339998245239258</c:v>
                </c:pt>
                <c:pt idx="385">
                  <c:v>8.1230001449584961</c:v>
                </c:pt>
                <c:pt idx="386">
                  <c:v>8.1190004348754883</c:v>
                </c:pt>
                <c:pt idx="387">
                  <c:v>8.1510000228881836</c:v>
                </c:pt>
                <c:pt idx="388">
                  <c:v>8.1389999389648438</c:v>
                </c:pt>
                <c:pt idx="389">
                  <c:v>8.1260004043579102</c:v>
                </c:pt>
                <c:pt idx="390">
                  <c:v>8.1409997940063477</c:v>
                </c:pt>
                <c:pt idx="391">
                  <c:v>8.1359996795654297</c:v>
                </c:pt>
                <c:pt idx="392">
                  <c:v>8.1260004043579102</c:v>
                </c:pt>
                <c:pt idx="393">
                  <c:v>8.1389999389648438</c:v>
                </c:pt>
                <c:pt idx="394">
                  <c:v>8.1389999389648438</c:v>
                </c:pt>
                <c:pt idx="395">
                  <c:v>8.1219997406005859</c:v>
                </c:pt>
                <c:pt idx="396">
                  <c:v>8.1210002899169922</c:v>
                </c:pt>
                <c:pt idx="397">
                  <c:v>8.1280002593994141</c:v>
                </c:pt>
                <c:pt idx="398">
                  <c:v>8.1569995880126953</c:v>
                </c:pt>
                <c:pt idx="399">
                  <c:v>8.1269998550415039</c:v>
                </c:pt>
                <c:pt idx="400">
                  <c:v>8.1289997100830078</c:v>
                </c:pt>
                <c:pt idx="401">
                  <c:v>8.1219997406005859</c:v>
                </c:pt>
                <c:pt idx="402">
                  <c:v>8.1400003433227539</c:v>
                </c:pt>
                <c:pt idx="403">
                  <c:v>8.1569995880126953</c:v>
                </c:pt>
                <c:pt idx="404">
                  <c:v>8.1350002288818359</c:v>
                </c:pt>
                <c:pt idx="405">
                  <c:v>8.133000373840332</c:v>
                </c:pt>
                <c:pt idx="406">
                  <c:v>8.130000114440918</c:v>
                </c:pt>
                <c:pt idx="407">
                  <c:v>8.1459999084472656</c:v>
                </c:pt>
                <c:pt idx="408">
                  <c:v>8.1540002822875977</c:v>
                </c:pt>
                <c:pt idx="409">
                  <c:v>8.1499996185302734</c:v>
                </c:pt>
                <c:pt idx="410">
                  <c:v>8.1339998245239258</c:v>
                </c:pt>
                <c:pt idx="411">
                  <c:v>8.130000114440918</c:v>
                </c:pt>
                <c:pt idx="412">
                  <c:v>8.1079998016357422</c:v>
                </c:pt>
                <c:pt idx="413">
                  <c:v>8.1359996795654297</c:v>
                </c:pt>
                <c:pt idx="414">
                  <c:v>8.1400003433227539</c:v>
                </c:pt>
                <c:pt idx="415">
                  <c:v>8.1370000839233398</c:v>
                </c:pt>
                <c:pt idx="416">
                  <c:v>8.1370000839233398</c:v>
                </c:pt>
                <c:pt idx="417">
                  <c:v>8.130000114440918</c:v>
                </c:pt>
                <c:pt idx="418">
                  <c:v>8.1219997406005859</c:v>
                </c:pt>
                <c:pt idx="419">
                  <c:v>8.1370000839233398</c:v>
                </c:pt>
                <c:pt idx="420">
                  <c:v>8.1339998245239258</c:v>
                </c:pt>
                <c:pt idx="421">
                  <c:v>8.1309995651245117</c:v>
                </c:pt>
                <c:pt idx="422">
                  <c:v>8.1339998245239258</c:v>
                </c:pt>
                <c:pt idx="423">
                  <c:v>8.1420001983642578</c:v>
                </c:pt>
                <c:pt idx="424">
                  <c:v>8.1409997940063477</c:v>
                </c:pt>
                <c:pt idx="425">
                  <c:v>8.1210002899169922</c:v>
                </c:pt>
                <c:pt idx="426">
                  <c:v>8.1470003128051758</c:v>
                </c:pt>
                <c:pt idx="427">
                  <c:v>8.1289997100830078</c:v>
                </c:pt>
                <c:pt idx="428">
                  <c:v>8.130000114440918</c:v>
                </c:pt>
                <c:pt idx="429">
                  <c:v>8.1479997634887695</c:v>
                </c:pt>
                <c:pt idx="430">
                  <c:v>8.1190004348754883</c:v>
                </c:pt>
                <c:pt idx="431">
                  <c:v>8.1140003204345703</c:v>
                </c:pt>
                <c:pt idx="432">
                  <c:v>8.1140003204345703</c:v>
                </c:pt>
                <c:pt idx="433">
                  <c:v>8.1180000305175781</c:v>
                </c:pt>
                <c:pt idx="434">
                  <c:v>8.1230001449584961</c:v>
                </c:pt>
                <c:pt idx="435">
                  <c:v>8.1009998321533203</c:v>
                </c:pt>
                <c:pt idx="436">
                  <c:v>8.133000373840332</c:v>
                </c:pt>
                <c:pt idx="437">
                  <c:v>8.1379995346069336</c:v>
                </c:pt>
                <c:pt idx="438">
                  <c:v>8.1450004577636719</c:v>
                </c:pt>
                <c:pt idx="439">
                  <c:v>8.1190004348754883</c:v>
                </c:pt>
                <c:pt idx="440">
                  <c:v>8.133000373840332</c:v>
                </c:pt>
                <c:pt idx="441">
                  <c:v>8.1379995346069336</c:v>
                </c:pt>
                <c:pt idx="442">
                  <c:v>8.1319999694824219</c:v>
                </c:pt>
                <c:pt idx="443">
                  <c:v>8.1219997406005859</c:v>
                </c:pt>
                <c:pt idx="444">
                  <c:v>8.1350002288818359</c:v>
                </c:pt>
                <c:pt idx="445">
                  <c:v>8.1210002899169922</c:v>
                </c:pt>
                <c:pt idx="446">
                  <c:v>8.1219997406005859</c:v>
                </c:pt>
                <c:pt idx="447">
                  <c:v>8.1219997406005859</c:v>
                </c:pt>
                <c:pt idx="448">
                  <c:v>8.1260004043579102</c:v>
                </c:pt>
                <c:pt idx="449">
                  <c:v>8.1049995422363281</c:v>
                </c:pt>
                <c:pt idx="450">
                  <c:v>8.1099996566772461</c:v>
                </c:pt>
                <c:pt idx="451">
                  <c:v>8.1230001449584961</c:v>
                </c:pt>
                <c:pt idx="452">
                  <c:v>8.1000003814697266</c:v>
                </c:pt>
                <c:pt idx="453">
                  <c:v>8.119999885559082</c:v>
                </c:pt>
                <c:pt idx="454">
                  <c:v>8.1459999084472656</c:v>
                </c:pt>
                <c:pt idx="455">
                  <c:v>8.125</c:v>
                </c:pt>
                <c:pt idx="456">
                  <c:v>8.1049995422363281</c:v>
                </c:pt>
                <c:pt idx="457">
                  <c:v>8.1079998016357422</c:v>
                </c:pt>
                <c:pt idx="458">
                  <c:v>8.1120004653930664</c:v>
                </c:pt>
                <c:pt idx="459">
                  <c:v>8.1339998245239258</c:v>
                </c:pt>
                <c:pt idx="460">
                  <c:v>8.130000114440918</c:v>
                </c:pt>
                <c:pt idx="461">
                  <c:v>8.1260004043579102</c:v>
                </c:pt>
                <c:pt idx="462">
                  <c:v>8.1490001678466797</c:v>
                </c:pt>
                <c:pt idx="463">
                  <c:v>8.1309995651245117</c:v>
                </c:pt>
                <c:pt idx="464">
                  <c:v>8.1280002593994141</c:v>
                </c:pt>
                <c:pt idx="465">
                  <c:v>8.1350002288818359</c:v>
                </c:pt>
                <c:pt idx="466">
                  <c:v>8.1370000839233398</c:v>
                </c:pt>
                <c:pt idx="467">
                  <c:v>8.1180000305175781</c:v>
                </c:pt>
                <c:pt idx="468">
                  <c:v>8.1239995956420898</c:v>
                </c:pt>
                <c:pt idx="469">
                  <c:v>8.1239995956420898</c:v>
                </c:pt>
                <c:pt idx="470">
                  <c:v>8.1309995651245117</c:v>
                </c:pt>
                <c:pt idx="471">
                  <c:v>8.1160001754760742</c:v>
                </c:pt>
                <c:pt idx="472">
                  <c:v>8.133000373840332</c:v>
                </c:pt>
                <c:pt idx="473">
                  <c:v>8.133000373840332</c:v>
                </c:pt>
                <c:pt idx="474">
                  <c:v>8.1070003509521484</c:v>
                </c:pt>
                <c:pt idx="475">
                  <c:v>8.1350002288818359</c:v>
                </c:pt>
                <c:pt idx="476">
                  <c:v>8.1429996490478516</c:v>
                </c:pt>
                <c:pt idx="477">
                  <c:v>8.1339998245239258</c:v>
                </c:pt>
                <c:pt idx="478">
                  <c:v>8.116999626159668</c:v>
                </c:pt>
                <c:pt idx="479">
                  <c:v>8.1059999465942383</c:v>
                </c:pt>
                <c:pt idx="480">
                  <c:v>8.1160001754760742</c:v>
                </c:pt>
                <c:pt idx="481">
                  <c:v>8.1059999465942383</c:v>
                </c:pt>
                <c:pt idx="482">
                  <c:v>8.1429996490478516</c:v>
                </c:pt>
                <c:pt idx="483">
                  <c:v>8.1269998550415039</c:v>
                </c:pt>
                <c:pt idx="484">
                  <c:v>8.1429996490478516</c:v>
                </c:pt>
                <c:pt idx="485">
                  <c:v>8.1389999389648438</c:v>
                </c:pt>
                <c:pt idx="486">
                  <c:v>8.1289997100830078</c:v>
                </c:pt>
                <c:pt idx="487">
                  <c:v>8.1420001983642578</c:v>
                </c:pt>
                <c:pt idx="488">
                  <c:v>8.119999885559082</c:v>
                </c:pt>
                <c:pt idx="489">
                  <c:v>8.1260004043579102</c:v>
                </c:pt>
                <c:pt idx="490">
                  <c:v>8.1180000305175781</c:v>
                </c:pt>
                <c:pt idx="491">
                  <c:v>8.1120004653930664</c:v>
                </c:pt>
                <c:pt idx="492">
                  <c:v>8.1350002288818359</c:v>
                </c:pt>
                <c:pt idx="493">
                  <c:v>8.1099996566772461</c:v>
                </c:pt>
                <c:pt idx="494">
                  <c:v>8.1140003204345703</c:v>
                </c:pt>
                <c:pt idx="495">
                  <c:v>8.1079998016357422</c:v>
                </c:pt>
                <c:pt idx="496">
                  <c:v>8.0850000381469727</c:v>
                </c:pt>
                <c:pt idx="497">
                  <c:v>8.1040000915527344</c:v>
                </c:pt>
                <c:pt idx="498">
                  <c:v>8.1120004653930664</c:v>
                </c:pt>
                <c:pt idx="499">
                  <c:v>8.1009998321533203</c:v>
                </c:pt>
                <c:pt idx="500">
                  <c:v>8.1000003814697266</c:v>
                </c:pt>
                <c:pt idx="501">
                  <c:v>8.1029996871948242</c:v>
                </c:pt>
                <c:pt idx="502">
                  <c:v>8.116999626159668</c:v>
                </c:pt>
                <c:pt idx="503">
                  <c:v>8.0830001831054688</c:v>
                </c:pt>
                <c:pt idx="504">
                  <c:v>8.0530004501342773</c:v>
                </c:pt>
                <c:pt idx="505">
                  <c:v>8.0459995269775391</c:v>
                </c:pt>
                <c:pt idx="506">
                  <c:v>8.0430002212524414</c:v>
                </c:pt>
                <c:pt idx="507">
                  <c:v>8.0590000152587891</c:v>
                </c:pt>
                <c:pt idx="508">
                  <c:v>8.0749998092651367</c:v>
                </c:pt>
                <c:pt idx="509">
                  <c:v>8.0979995727539063</c:v>
                </c:pt>
                <c:pt idx="510">
                  <c:v>8.0760002136230469</c:v>
                </c:pt>
                <c:pt idx="511">
                  <c:v>8.0699996948242188</c:v>
                </c:pt>
                <c:pt idx="512">
                  <c:v>8.0480003356933594</c:v>
                </c:pt>
                <c:pt idx="513">
                  <c:v>8.0590000152587891</c:v>
                </c:pt>
                <c:pt idx="514">
                  <c:v>8.0900001525878906</c:v>
                </c:pt>
                <c:pt idx="515">
                  <c:v>8.1149997711181641</c:v>
                </c:pt>
                <c:pt idx="516">
                  <c:v>8.1210002899169922</c:v>
                </c:pt>
                <c:pt idx="517">
                  <c:v>8.125</c:v>
                </c:pt>
                <c:pt idx="518">
                  <c:v>8.1070003509521484</c:v>
                </c:pt>
                <c:pt idx="519">
                  <c:v>8.1160001754760742</c:v>
                </c:pt>
                <c:pt idx="520">
                  <c:v>8.1090002059936523</c:v>
                </c:pt>
                <c:pt idx="521">
                  <c:v>8.0989999771118164</c:v>
                </c:pt>
                <c:pt idx="522">
                  <c:v>8.0950002670288086</c:v>
                </c:pt>
                <c:pt idx="523">
                  <c:v>8.0930004119873047</c:v>
                </c:pt>
                <c:pt idx="524">
                  <c:v>8.1040000915527344</c:v>
                </c:pt>
                <c:pt idx="525">
                  <c:v>8.1110000610351563</c:v>
                </c:pt>
                <c:pt idx="526">
                  <c:v>8.119999885559082</c:v>
                </c:pt>
                <c:pt idx="527">
                  <c:v>8.1099996566772461</c:v>
                </c:pt>
                <c:pt idx="528">
                  <c:v>8.1140003204345703</c:v>
                </c:pt>
                <c:pt idx="529">
                  <c:v>8.0939998626708984</c:v>
                </c:pt>
                <c:pt idx="530">
                  <c:v>8.0900001525878906</c:v>
                </c:pt>
                <c:pt idx="531">
                  <c:v>8.0810003280639648</c:v>
                </c:pt>
                <c:pt idx="532">
                  <c:v>8.0989999771118164</c:v>
                </c:pt>
                <c:pt idx="533">
                  <c:v>8.0760002136230469</c:v>
                </c:pt>
                <c:pt idx="534">
                  <c:v>8.0600004196166992</c:v>
                </c:pt>
                <c:pt idx="535">
                  <c:v>8.0679998397827148</c:v>
                </c:pt>
                <c:pt idx="536">
                  <c:v>8.0629997253417969</c:v>
                </c:pt>
                <c:pt idx="537">
                  <c:v>8.0710000991821289</c:v>
                </c:pt>
                <c:pt idx="538">
                  <c:v>8.0920000076293945</c:v>
                </c:pt>
                <c:pt idx="539">
                  <c:v>8.0889997482299805</c:v>
                </c:pt>
                <c:pt idx="540">
                  <c:v>8.0860004425048828</c:v>
                </c:pt>
                <c:pt idx="541">
                  <c:v>8.116999626159668</c:v>
                </c:pt>
                <c:pt idx="542">
                  <c:v>8.1049995422363281</c:v>
                </c:pt>
                <c:pt idx="543">
                  <c:v>8.0909996032714844</c:v>
                </c:pt>
                <c:pt idx="544">
                  <c:v>8.064000129699707</c:v>
                </c:pt>
                <c:pt idx="545">
                  <c:v>8.0299997329711914</c:v>
                </c:pt>
                <c:pt idx="546">
                  <c:v>8.0270004272460938</c:v>
                </c:pt>
                <c:pt idx="547">
                  <c:v>8.0319995880126953</c:v>
                </c:pt>
                <c:pt idx="548">
                  <c:v>8.0459995269775391</c:v>
                </c:pt>
                <c:pt idx="549">
                  <c:v>8.050999641418457</c:v>
                </c:pt>
                <c:pt idx="550">
                  <c:v>8.0329999923706055</c:v>
                </c:pt>
                <c:pt idx="551">
                  <c:v>8.0150003433227539</c:v>
                </c:pt>
                <c:pt idx="552">
                  <c:v>8.055999755859375</c:v>
                </c:pt>
                <c:pt idx="553">
                  <c:v>8.1129999160766602</c:v>
                </c:pt>
                <c:pt idx="554">
                  <c:v>8.1280002593994141</c:v>
                </c:pt>
                <c:pt idx="555">
                  <c:v>8.1309995651245117</c:v>
                </c:pt>
                <c:pt idx="556">
                  <c:v>8.1269998550415039</c:v>
                </c:pt>
                <c:pt idx="557">
                  <c:v>8.1350002288818359</c:v>
                </c:pt>
                <c:pt idx="558">
                  <c:v>8.1409997940063477</c:v>
                </c:pt>
                <c:pt idx="559">
                  <c:v>8.1359996795654297</c:v>
                </c:pt>
                <c:pt idx="560">
                  <c:v>8.1359996795654297</c:v>
                </c:pt>
                <c:pt idx="561">
                  <c:v>8.1490001678466797</c:v>
                </c:pt>
                <c:pt idx="562">
                  <c:v>8.1230001449584961</c:v>
                </c:pt>
                <c:pt idx="563">
                  <c:v>8.1370000839233398</c:v>
                </c:pt>
                <c:pt idx="564">
                  <c:v>8.1420001983642578</c:v>
                </c:pt>
                <c:pt idx="565">
                  <c:v>8.1370000839233398</c:v>
                </c:pt>
                <c:pt idx="566">
                  <c:v>8.1459999084472656</c:v>
                </c:pt>
                <c:pt idx="567">
                  <c:v>8.1379995346069336</c:v>
                </c:pt>
                <c:pt idx="568">
                  <c:v>8.1319999694824219</c:v>
                </c:pt>
                <c:pt idx="569">
                  <c:v>8.1389999389648438</c:v>
                </c:pt>
                <c:pt idx="570">
                  <c:v>8.1160001754760742</c:v>
                </c:pt>
                <c:pt idx="571">
                  <c:v>8.1649999618530273</c:v>
                </c:pt>
                <c:pt idx="572">
                  <c:v>8.1450004577636719</c:v>
                </c:pt>
                <c:pt idx="573">
                  <c:v>8.1420001983642578</c:v>
                </c:pt>
                <c:pt idx="574">
                  <c:v>8.1140003204345703</c:v>
                </c:pt>
                <c:pt idx="575">
                  <c:v>8.1219997406005859</c:v>
                </c:pt>
                <c:pt idx="576">
                  <c:v>8.1560001373291016</c:v>
                </c:pt>
                <c:pt idx="577">
                  <c:v>8.1289997100830078</c:v>
                </c:pt>
                <c:pt idx="578">
                  <c:v>8.1289997100830078</c:v>
                </c:pt>
                <c:pt idx="579">
                  <c:v>8.1700000762939453</c:v>
                </c:pt>
                <c:pt idx="580">
                  <c:v>8.1420001983642578</c:v>
                </c:pt>
                <c:pt idx="581">
                  <c:v>8.1309995651245117</c:v>
                </c:pt>
                <c:pt idx="582">
                  <c:v>8.1289997100830078</c:v>
                </c:pt>
                <c:pt idx="583">
                  <c:v>8.1389999389648438</c:v>
                </c:pt>
                <c:pt idx="584">
                  <c:v>8.1289997100830078</c:v>
                </c:pt>
                <c:pt idx="585">
                  <c:v>8.1510000228881836</c:v>
                </c:pt>
                <c:pt idx="586">
                  <c:v>8.1359996795654297</c:v>
                </c:pt>
                <c:pt idx="587">
                  <c:v>8.1339998245239258</c:v>
                </c:pt>
                <c:pt idx="588">
                  <c:v>8.1499996185302734</c:v>
                </c:pt>
                <c:pt idx="589">
                  <c:v>8.1339998245239258</c:v>
                </c:pt>
                <c:pt idx="590">
                  <c:v>8.1190004348754883</c:v>
                </c:pt>
                <c:pt idx="591">
                  <c:v>8.1520004272460938</c:v>
                </c:pt>
                <c:pt idx="592">
                  <c:v>8.1599998474121094</c:v>
                </c:pt>
                <c:pt idx="593">
                  <c:v>8.1339998245239258</c:v>
                </c:pt>
                <c:pt idx="594">
                  <c:v>8.1230001449584961</c:v>
                </c:pt>
                <c:pt idx="595">
                  <c:v>8.1370000839233398</c:v>
                </c:pt>
                <c:pt idx="596">
                  <c:v>8.1370000839233398</c:v>
                </c:pt>
                <c:pt idx="597">
                  <c:v>8.1409997940063477</c:v>
                </c:pt>
                <c:pt idx="598">
                  <c:v>8.1579999923706055</c:v>
                </c:pt>
                <c:pt idx="599">
                  <c:v>8.1470003128051758</c:v>
                </c:pt>
                <c:pt idx="600">
                  <c:v>8.1470003128051758</c:v>
                </c:pt>
                <c:pt idx="601">
                  <c:v>8.1359996795654297</c:v>
                </c:pt>
                <c:pt idx="602">
                  <c:v>8.1520004272460938</c:v>
                </c:pt>
                <c:pt idx="603">
                  <c:v>8.1529998779296875</c:v>
                </c:pt>
                <c:pt idx="604">
                  <c:v>8.1289997100830078</c:v>
                </c:pt>
                <c:pt idx="605">
                  <c:v>8.1289997100830078</c:v>
                </c:pt>
                <c:pt idx="606">
                  <c:v>8.1420001983642578</c:v>
                </c:pt>
                <c:pt idx="607">
                  <c:v>8.1260004043579102</c:v>
                </c:pt>
                <c:pt idx="608">
                  <c:v>8.1389999389648438</c:v>
                </c:pt>
                <c:pt idx="609">
                  <c:v>8.1599998474121094</c:v>
                </c:pt>
                <c:pt idx="610">
                  <c:v>8.1459999084472656</c:v>
                </c:pt>
                <c:pt idx="611">
                  <c:v>8.1490001678466797</c:v>
                </c:pt>
                <c:pt idx="612">
                  <c:v>8.1359996795654297</c:v>
                </c:pt>
                <c:pt idx="613">
                  <c:v>8.1110000610351563</c:v>
                </c:pt>
                <c:pt idx="614">
                  <c:v>8.0769996643066406</c:v>
                </c:pt>
                <c:pt idx="615">
                  <c:v>8.0419998168945313</c:v>
                </c:pt>
                <c:pt idx="616">
                  <c:v>8.0579996109008789</c:v>
                </c:pt>
                <c:pt idx="617">
                  <c:v>8.1129999160766602</c:v>
                </c:pt>
                <c:pt idx="618">
                  <c:v>8.1260004043579102</c:v>
                </c:pt>
                <c:pt idx="619">
                  <c:v>8.1389999389648438</c:v>
                </c:pt>
                <c:pt idx="620">
                  <c:v>8.1359996795654297</c:v>
                </c:pt>
                <c:pt idx="621">
                  <c:v>8.1400003433227539</c:v>
                </c:pt>
                <c:pt idx="622">
                  <c:v>8.130000114440918</c:v>
                </c:pt>
                <c:pt idx="623">
                  <c:v>8.1529998779296875</c:v>
                </c:pt>
                <c:pt idx="624">
                  <c:v>8.1409997940063477</c:v>
                </c:pt>
                <c:pt idx="625">
                  <c:v>8.1510000228881836</c:v>
                </c:pt>
                <c:pt idx="626">
                  <c:v>8.1350002288818359</c:v>
                </c:pt>
                <c:pt idx="627">
                  <c:v>8.1540002822875977</c:v>
                </c:pt>
                <c:pt idx="628">
                  <c:v>8.1160001754760742</c:v>
                </c:pt>
                <c:pt idx="629">
                  <c:v>8.1029996871948242</c:v>
                </c:pt>
                <c:pt idx="630">
                  <c:v>8.1180000305175781</c:v>
                </c:pt>
                <c:pt idx="631">
                  <c:v>8.1260004043579102</c:v>
                </c:pt>
                <c:pt idx="632">
                  <c:v>8.0970001220703125</c:v>
                </c:pt>
                <c:pt idx="633">
                  <c:v>8.1049995422363281</c:v>
                </c:pt>
                <c:pt idx="634">
                  <c:v>8.1140003204345703</c:v>
                </c:pt>
                <c:pt idx="635">
                  <c:v>8.1359996795654297</c:v>
                </c:pt>
                <c:pt idx="636">
                  <c:v>8.1400003433227539</c:v>
                </c:pt>
                <c:pt idx="637">
                  <c:v>8.1239995956420898</c:v>
                </c:pt>
                <c:pt idx="638">
                  <c:v>8.1379995346069336</c:v>
                </c:pt>
                <c:pt idx="639">
                  <c:v>8.1239995956420898</c:v>
                </c:pt>
                <c:pt idx="640">
                  <c:v>8.1400003433227539</c:v>
                </c:pt>
                <c:pt idx="641">
                  <c:v>8.1190004348754883</c:v>
                </c:pt>
                <c:pt idx="642">
                  <c:v>8.1289997100830078</c:v>
                </c:pt>
                <c:pt idx="643">
                  <c:v>8.1079998016357422</c:v>
                </c:pt>
                <c:pt idx="644">
                  <c:v>8.1129999160766602</c:v>
                </c:pt>
                <c:pt idx="645">
                  <c:v>8.1420001983642578</c:v>
                </c:pt>
                <c:pt idx="646">
                  <c:v>8.1309995651245117</c:v>
                </c:pt>
                <c:pt idx="647">
                  <c:v>8.1269998550415039</c:v>
                </c:pt>
                <c:pt idx="648">
                  <c:v>8.1409997940063477</c:v>
                </c:pt>
                <c:pt idx="649">
                  <c:v>8.1239995956420898</c:v>
                </c:pt>
                <c:pt idx="650">
                  <c:v>8.1319999694824219</c:v>
                </c:pt>
                <c:pt idx="651">
                  <c:v>8.119999885559082</c:v>
                </c:pt>
                <c:pt idx="652">
                  <c:v>8.1190004348754883</c:v>
                </c:pt>
                <c:pt idx="653">
                  <c:v>8.1319999694824219</c:v>
                </c:pt>
                <c:pt idx="654">
                  <c:v>8.1280002593994141</c:v>
                </c:pt>
                <c:pt idx="655">
                  <c:v>8.1440000534057617</c:v>
                </c:pt>
                <c:pt idx="656">
                  <c:v>8.1479997634887695</c:v>
                </c:pt>
                <c:pt idx="657">
                  <c:v>8.1260004043579102</c:v>
                </c:pt>
                <c:pt idx="658">
                  <c:v>8.1280002593994141</c:v>
                </c:pt>
                <c:pt idx="659">
                  <c:v>8.1350002288818359</c:v>
                </c:pt>
                <c:pt idx="660">
                  <c:v>8.1400003433227539</c:v>
                </c:pt>
                <c:pt idx="661">
                  <c:v>8.1450004577636719</c:v>
                </c:pt>
                <c:pt idx="662">
                  <c:v>8.1280002593994141</c:v>
                </c:pt>
                <c:pt idx="663">
                  <c:v>8.1289997100830078</c:v>
                </c:pt>
                <c:pt idx="664">
                  <c:v>8.1280002593994141</c:v>
                </c:pt>
                <c:pt idx="665">
                  <c:v>8.1459999084472656</c:v>
                </c:pt>
                <c:pt idx="666">
                  <c:v>8.1639995574951172</c:v>
                </c:pt>
                <c:pt idx="667">
                  <c:v>8.1420001983642578</c:v>
                </c:pt>
                <c:pt idx="668">
                  <c:v>8.1420001983642578</c:v>
                </c:pt>
                <c:pt idx="669">
                  <c:v>8.1180000305175781</c:v>
                </c:pt>
                <c:pt idx="670">
                  <c:v>8.119999885559082</c:v>
                </c:pt>
                <c:pt idx="671">
                  <c:v>8.1459999084472656</c:v>
                </c:pt>
                <c:pt idx="672">
                  <c:v>8.1040000915527344</c:v>
                </c:pt>
                <c:pt idx="673">
                  <c:v>8.1239995956420898</c:v>
                </c:pt>
                <c:pt idx="674">
                  <c:v>8.1129999160766602</c:v>
                </c:pt>
                <c:pt idx="675">
                  <c:v>8.1400003433227539</c:v>
                </c:pt>
                <c:pt idx="676">
                  <c:v>8.1190004348754883</c:v>
                </c:pt>
                <c:pt idx="677">
                  <c:v>8.1289997100830078</c:v>
                </c:pt>
                <c:pt idx="678">
                  <c:v>8.1190004348754883</c:v>
                </c:pt>
                <c:pt idx="679">
                  <c:v>8.1230001449584961</c:v>
                </c:pt>
                <c:pt idx="680">
                  <c:v>8.1319999694824219</c:v>
                </c:pt>
                <c:pt idx="681">
                  <c:v>8.130000114440918</c:v>
                </c:pt>
                <c:pt idx="682">
                  <c:v>8.1219997406005859</c:v>
                </c:pt>
                <c:pt idx="683">
                  <c:v>8.133000373840332</c:v>
                </c:pt>
                <c:pt idx="684">
                  <c:v>8.1569995880126953</c:v>
                </c:pt>
                <c:pt idx="685">
                  <c:v>8.1389999389648438</c:v>
                </c:pt>
                <c:pt idx="686">
                  <c:v>8.1440000534057617</c:v>
                </c:pt>
                <c:pt idx="687">
                  <c:v>8.1379995346069336</c:v>
                </c:pt>
                <c:pt idx="688">
                  <c:v>8.1479997634887695</c:v>
                </c:pt>
                <c:pt idx="689">
                  <c:v>8.1190004348754883</c:v>
                </c:pt>
                <c:pt idx="690">
                  <c:v>8.1090002059936523</c:v>
                </c:pt>
                <c:pt idx="691">
                  <c:v>8.1070003509521484</c:v>
                </c:pt>
                <c:pt idx="692">
                  <c:v>8.1070003509521484</c:v>
                </c:pt>
                <c:pt idx="693">
                  <c:v>8.1190004348754883</c:v>
                </c:pt>
                <c:pt idx="694">
                  <c:v>8.1070003509521484</c:v>
                </c:pt>
                <c:pt idx="695">
                  <c:v>8.1160001754760742</c:v>
                </c:pt>
                <c:pt idx="696">
                  <c:v>8.1140003204345703</c:v>
                </c:pt>
                <c:pt idx="697">
                  <c:v>8.1339998245239258</c:v>
                </c:pt>
                <c:pt idx="698">
                  <c:v>8.1269998550415039</c:v>
                </c:pt>
                <c:pt idx="699">
                  <c:v>8.1269998550415039</c:v>
                </c:pt>
                <c:pt idx="700">
                  <c:v>8.1079998016357422</c:v>
                </c:pt>
                <c:pt idx="701">
                  <c:v>8.1140003204345703</c:v>
                </c:pt>
                <c:pt idx="702">
                  <c:v>8.116999626159668</c:v>
                </c:pt>
                <c:pt idx="703">
                  <c:v>8.1280002593994141</c:v>
                </c:pt>
                <c:pt idx="704">
                  <c:v>8.1370000839233398</c:v>
                </c:pt>
                <c:pt idx="705">
                  <c:v>8.1079998016357422</c:v>
                </c:pt>
                <c:pt idx="706">
                  <c:v>8.1160001754760742</c:v>
                </c:pt>
                <c:pt idx="707">
                  <c:v>8.1120004653930664</c:v>
                </c:pt>
                <c:pt idx="708">
                  <c:v>8.0950002670288086</c:v>
                </c:pt>
                <c:pt idx="709">
                  <c:v>8.1149997711181641</c:v>
                </c:pt>
                <c:pt idx="710">
                  <c:v>8.1269998550415039</c:v>
                </c:pt>
                <c:pt idx="711">
                  <c:v>8.119999885559082</c:v>
                </c:pt>
                <c:pt idx="712">
                  <c:v>8.1180000305175781</c:v>
                </c:pt>
                <c:pt idx="713">
                  <c:v>8.1440000534057617</c:v>
                </c:pt>
                <c:pt idx="714">
                  <c:v>8.1339998245239258</c:v>
                </c:pt>
                <c:pt idx="715">
                  <c:v>8.1400003433227539</c:v>
                </c:pt>
                <c:pt idx="716">
                  <c:v>8.1280002593994141</c:v>
                </c:pt>
                <c:pt idx="717">
                  <c:v>8.1429996490478516</c:v>
                </c:pt>
                <c:pt idx="718">
                  <c:v>8.1440000534057617</c:v>
                </c:pt>
                <c:pt idx="719">
                  <c:v>8.1140003204345703</c:v>
                </c:pt>
                <c:pt idx="720">
                  <c:v>8.119999885559082</c:v>
                </c:pt>
                <c:pt idx="721">
                  <c:v>8.1260004043579102</c:v>
                </c:pt>
                <c:pt idx="722">
                  <c:v>8.1260004043579102</c:v>
                </c:pt>
                <c:pt idx="723">
                  <c:v>8.1350002288818359</c:v>
                </c:pt>
                <c:pt idx="724">
                  <c:v>8.133000373840332</c:v>
                </c:pt>
                <c:pt idx="725">
                  <c:v>8.130000114440918</c:v>
                </c:pt>
                <c:pt idx="726">
                  <c:v>8.0860004425048828</c:v>
                </c:pt>
                <c:pt idx="727">
                  <c:v>8.0799999237060547</c:v>
                </c:pt>
                <c:pt idx="728">
                  <c:v>8.1280002593994141</c:v>
                </c:pt>
                <c:pt idx="729">
                  <c:v>8.2329998016357422</c:v>
                </c:pt>
                <c:pt idx="730">
                  <c:v>8.3959999084472656</c:v>
                </c:pt>
                <c:pt idx="731">
                  <c:v>8.6510000228881836</c:v>
                </c:pt>
                <c:pt idx="732">
                  <c:v>8.8310003280639648</c:v>
                </c:pt>
                <c:pt idx="733">
                  <c:v>9.050999641418457</c:v>
                </c:pt>
                <c:pt idx="734">
                  <c:v>9.2679996490478516</c:v>
                </c:pt>
                <c:pt idx="735">
                  <c:v>9.5179996490478516</c:v>
                </c:pt>
                <c:pt idx="736">
                  <c:v>9.7829999923706055</c:v>
                </c:pt>
                <c:pt idx="737">
                  <c:v>10.057999610900879</c:v>
                </c:pt>
                <c:pt idx="738">
                  <c:v>10.345000267028809</c:v>
                </c:pt>
                <c:pt idx="739">
                  <c:v>10.788999557495117</c:v>
                </c:pt>
                <c:pt idx="740">
                  <c:v>11.081000328063965</c:v>
                </c:pt>
                <c:pt idx="741">
                  <c:v>11.371999740600586</c:v>
                </c:pt>
                <c:pt idx="742">
                  <c:v>11.663999557495117</c:v>
                </c:pt>
                <c:pt idx="743">
                  <c:v>11.963000297546387</c:v>
                </c:pt>
                <c:pt idx="744">
                  <c:v>12.265999794006348</c:v>
                </c:pt>
                <c:pt idx="745">
                  <c:v>12.704000473022461</c:v>
                </c:pt>
                <c:pt idx="746">
                  <c:v>13.001999855041504</c:v>
                </c:pt>
                <c:pt idx="747">
                  <c:v>13.289999961853027</c:v>
                </c:pt>
                <c:pt idx="748">
                  <c:v>13.581999778747559</c:v>
                </c:pt>
                <c:pt idx="749">
                  <c:v>13.87600040435791</c:v>
                </c:pt>
                <c:pt idx="750">
                  <c:v>14.175999641418457</c:v>
                </c:pt>
                <c:pt idx="751">
                  <c:v>14.609999656677246</c:v>
                </c:pt>
                <c:pt idx="752">
                  <c:v>14.902000427246094</c:v>
                </c:pt>
                <c:pt idx="753">
                  <c:v>15.22700023651123</c:v>
                </c:pt>
                <c:pt idx="754">
                  <c:v>15.51200008392334</c:v>
                </c:pt>
                <c:pt idx="755">
                  <c:v>15.715999603271484</c:v>
                </c:pt>
                <c:pt idx="756">
                  <c:v>15.800999641418457</c:v>
                </c:pt>
                <c:pt idx="757">
                  <c:v>15.847000122070313</c:v>
                </c:pt>
                <c:pt idx="758">
                  <c:v>15.815999984741211</c:v>
                </c:pt>
                <c:pt idx="759">
                  <c:v>15.77299976348877</c:v>
                </c:pt>
                <c:pt idx="760">
                  <c:v>15.76200008392334</c:v>
                </c:pt>
                <c:pt idx="761">
                  <c:v>15.737000465393066</c:v>
                </c:pt>
                <c:pt idx="762">
                  <c:v>15.706999778747559</c:v>
                </c:pt>
                <c:pt idx="763">
                  <c:v>15.746999740600586</c:v>
                </c:pt>
                <c:pt idx="764">
                  <c:v>15.76200008392334</c:v>
                </c:pt>
                <c:pt idx="765">
                  <c:v>15.756999969482422</c:v>
                </c:pt>
                <c:pt idx="766">
                  <c:v>15.755999565124512</c:v>
                </c:pt>
                <c:pt idx="767">
                  <c:v>15.74899959564209</c:v>
                </c:pt>
                <c:pt idx="768">
                  <c:v>15.753000259399414</c:v>
                </c:pt>
                <c:pt idx="769">
                  <c:v>15.736000061035156</c:v>
                </c:pt>
                <c:pt idx="770">
                  <c:v>15.723999977111816</c:v>
                </c:pt>
                <c:pt idx="771">
                  <c:v>15.734000205993652</c:v>
                </c:pt>
                <c:pt idx="772">
                  <c:v>15.71399974822998</c:v>
                </c:pt>
                <c:pt idx="773">
                  <c:v>15.715999603271484</c:v>
                </c:pt>
                <c:pt idx="774">
                  <c:v>15.723999977111816</c:v>
                </c:pt>
                <c:pt idx="775">
                  <c:v>15.72599983215332</c:v>
                </c:pt>
                <c:pt idx="776">
                  <c:v>15.743000030517578</c:v>
                </c:pt>
                <c:pt idx="777">
                  <c:v>15.729999542236328</c:v>
                </c:pt>
                <c:pt idx="778">
                  <c:v>15.734000205993652</c:v>
                </c:pt>
                <c:pt idx="779">
                  <c:v>15.715999603271484</c:v>
                </c:pt>
                <c:pt idx="780">
                  <c:v>15.729999542236328</c:v>
                </c:pt>
                <c:pt idx="781">
                  <c:v>15.739999771118164</c:v>
                </c:pt>
                <c:pt idx="782">
                  <c:v>15.729000091552734</c:v>
                </c:pt>
                <c:pt idx="783">
                  <c:v>15.74899959564209</c:v>
                </c:pt>
                <c:pt idx="784">
                  <c:v>15.736000061035156</c:v>
                </c:pt>
                <c:pt idx="785">
                  <c:v>15.720999717712402</c:v>
                </c:pt>
                <c:pt idx="786">
                  <c:v>15.711000442504883</c:v>
                </c:pt>
                <c:pt idx="787">
                  <c:v>15.723999977111816</c:v>
                </c:pt>
                <c:pt idx="788">
                  <c:v>15.72599983215332</c:v>
                </c:pt>
                <c:pt idx="789">
                  <c:v>15.715999603271484</c:v>
                </c:pt>
                <c:pt idx="790">
                  <c:v>15.741000175476074</c:v>
                </c:pt>
                <c:pt idx="791">
                  <c:v>15.720999717712402</c:v>
                </c:pt>
                <c:pt idx="792">
                  <c:v>15.72700023651123</c:v>
                </c:pt>
                <c:pt idx="793">
                  <c:v>15.73799991607666</c:v>
                </c:pt>
                <c:pt idx="794">
                  <c:v>15.72700023651123</c:v>
                </c:pt>
                <c:pt idx="795">
                  <c:v>15.744999885559082</c:v>
                </c:pt>
                <c:pt idx="796">
                  <c:v>15.720999717712402</c:v>
                </c:pt>
                <c:pt idx="797">
                  <c:v>15.743000030517578</c:v>
                </c:pt>
                <c:pt idx="798">
                  <c:v>15.734999656677246</c:v>
                </c:pt>
                <c:pt idx="799">
                  <c:v>15.710000038146973</c:v>
                </c:pt>
                <c:pt idx="800">
                  <c:v>15.717000007629395</c:v>
                </c:pt>
                <c:pt idx="801">
                  <c:v>15.697999954223633</c:v>
                </c:pt>
                <c:pt idx="802">
                  <c:v>15.734000205993652</c:v>
                </c:pt>
                <c:pt idx="803">
                  <c:v>15.732999801635742</c:v>
                </c:pt>
                <c:pt idx="804">
                  <c:v>15.769000053405762</c:v>
                </c:pt>
                <c:pt idx="805">
                  <c:v>15.805999755859375</c:v>
                </c:pt>
                <c:pt idx="806">
                  <c:v>15.848999977111816</c:v>
                </c:pt>
                <c:pt idx="807">
                  <c:v>15.913000106811523</c:v>
                </c:pt>
                <c:pt idx="808">
                  <c:v>15.930999755859375</c:v>
                </c:pt>
                <c:pt idx="809">
                  <c:v>15.946000099182129</c:v>
                </c:pt>
                <c:pt idx="810">
                  <c:v>15.994999885559082</c:v>
                </c:pt>
                <c:pt idx="811">
                  <c:v>15.994000434875488</c:v>
                </c:pt>
                <c:pt idx="812">
                  <c:v>16.014999389648438</c:v>
                </c:pt>
                <c:pt idx="813">
                  <c:v>16.031999588012695</c:v>
                </c:pt>
                <c:pt idx="814">
                  <c:v>16.063999176025391</c:v>
                </c:pt>
                <c:pt idx="815">
                  <c:v>16.084999084472656</c:v>
                </c:pt>
                <c:pt idx="816">
                  <c:v>16.090999603271484</c:v>
                </c:pt>
                <c:pt idx="817">
                  <c:v>16.089000701904297</c:v>
                </c:pt>
                <c:pt idx="818">
                  <c:v>16.115999221801758</c:v>
                </c:pt>
                <c:pt idx="819">
                  <c:v>16.104000091552734</c:v>
                </c:pt>
                <c:pt idx="820">
                  <c:v>16.125999450683594</c:v>
                </c:pt>
                <c:pt idx="821">
                  <c:v>16.155000686645508</c:v>
                </c:pt>
                <c:pt idx="822">
                  <c:v>16.152000427246094</c:v>
                </c:pt>
                <c:pt idx="823">
                  <c:v>16.145000457763672</c:v>
                </c:pt>
                <c:pt idx="824">
                  <c:v>16.187999725341797</c:v>
                </c:pt>
                <c:pt idx="825">
                  <c:v>16.195999145507813</c:v>
                </c:pt>
                <c:pt idx="826">
                  <c:v>16.201999664306641</c:v>
                </c:pt>
                <c:pt idx="827">
                  <c:v>16.222000122070313</c:v>
                </c:pt>
                <c:pt idx="828">
                  <c:v>16.238000869750977</c:v>
                </c:pt>
                <c:pt idx="829">
                  <c:v>16.246000289916992</c:v>
                </c:pt>
                <c:pt idx="830">
                  <c:v>16.259000778198242</c:v>
                </c:pt>
                <c:pt idx="831">
                  <c:v>16.290000915527344</c:v>
                </c:pt>
                <c:pt idx="832">
                  <c:v>16.283000946044922</c:v>
                </c:pt>
                <c:pt idx="833">
                  <c:v>16.302999496459961</c:v>
                </c:pt>
                <c:pt idx="834">
                  <c:v>16.268999099731445</c:v>
                </c:pt>
                <c:pt idx="835">
                  <c:v>16.197000503540039</c:v>
                </c:pt>
                <c:pt idx="836">
                  <c:v>16.169000625610352</c:v>
                </c:pt>
                <c:pt idx="837">
                  <c:v>16.16200065612793</c:v>
                </c:pt>
                <c:pt idx="838">
                  <c:v>16.173999786376953</c:v>
                </c:pt>
                <c:pt idx="839">
                  <c:v>16.150999069213867</c:v>
                </c:pt>
                <c:pt idx="840">
                  <c:v>16.170000076293945</c:v>
                </c:pt>
                <c:pt idx="841">
                  <c:v>16.16200065612793</c:v>
                </c:pt>
                <c:pt idx="842">
                  <c:v>16.180000305175781</c:v>
                </c:pt>
                <c:pt idx="843">
                  <c:v>16.156000137329102</c:v>
                </c:pt>
                <c:pt idx="844">
                  <c:v>16.180000305175781</c:v>
                </c:pt>
                <c:pt idx="845">
                  <c:v>16.153999328613281</c:v>
                </c:pt>
                <c:pt idx="846">
                  <c:v>16.159999847412109</c:v>
                </c:pt>
                <c:pt idx="847">
                  <c:v>16.149999618530273</c:v>
                </c:pt>
                <c:pt idx="848">
                  <c:v>16.14900016784668</c:v>
                </c:pt>
                <c:pt idx="849">
                  <c:v>16.159000396728516</c:v>
                </c:pt>
                <c:pt idx="850">
                  <c:v>16.152000427246094</c:v>
                </c:pt>
                <c:pt idx="851">
                  <c:v>16.131000518798828</c:v>
                </c:pt>
                <c:pt idx="852">
                  <c:v>16.118000030517578</c:v>
                </c:pt>
                <c:pt idx="853">
                  <c:v>16.107000350952148</c:v>
                </c:pt>
                <c:pt idx="854">
                  <c:v>16.072999954223633</c:v>
                </c:pt>
                <c:pt idx="855">
                  <c:v>16.080999374389648</c:v>
                </c:pt>
                <c:pt idx="856">
                  <c:v>16.104000091552734</c:v>
                </c:pt>
                <c:pt idx="857">
                  <c:v>16.094999313354492</c:v>
                </c:pt>
                <c:pt idx="858">
                  <c:v>16.097999572753906</c:v>
                </c:pt>
                <c:pt idx="859">
                  <c:v>16.106000900268555</c:v>
                </c:pt>
                <c:pt idx="860">
                  <c:v>16.10099983215332</c:v>
                </c:pt>
                <c:pt idx="861">
                  <c:v>16.096000671386719</c:v>
                </c:pt>
                <c:pt idx="862">
                  <c:v>16.073999404907227</c:v>
                </c:pt>
                <c:pt idx="863">
                  <c:v>16.093000411987305</c:v>
                </c:pt>
                <c:pt idx="864">
                  <c:v>16.094999313354492</c:v>
                </c:pt>
                <c:pt idx="865">
                  <c:v>16.082000732421875</c:v>
                </c:pt>
                <c:pt idx="866">
                  <c:v>16.080999374389648</c:v>
                </c:pt>
                <c:pt idx="867">
                  <c:v>16.075000762939453</c:v>
                </c:pt>
                <c:pt idx="868">
                  <c:v>16.08799934387207</c:v>
                </c:pt>
                <c:pt idx="869">
                  <c:v>16.079999923706055</c:v>
                </c:pt>
                <c:pt idx="870">
                  <c:v>16.097999572753906</c:v>
                </c:pt>
                <c:pt idx="871">
                  <c:v>16.075000762939453</c:v>
                </c:pt>
                <c:pt idx="872">
                  <c:v>16.070999145507813</c:v>
                </c:pt>
                <c:pt idx="873">
                  <c:v>16.099000930786133</c:v>
                </c:pt>
                <c:pt idx="874">
                  <c:v>16.099000930786133</c:v>
                </c:pt>
                <c:pt idx="875">
                  <c:v>16.08799934387207</c:v>
                </c:pt>
                <c:pt idx="876">
                  <c:v>16.076000213623047</c:v>
                </c:pt>
                <c:pt idx="877">
                  <c:v>16.080999374389648</c:v>
                </c:pt>
                <c:pt idx="878">
                  <c:v>16.080999374389648</c:v>
                </c:pt>
                <c:pt idx="879">
                  <c:v>16.093999862670898</c:v>
                </c:pt>
                <c:pt idx="880">
                  <c:v>16.080999374389648</c:v>
                </c:pt>
                <c:pt idx="881">
                  <c:v>16.090000152587891</c:v>
                </c:pt>
                <c:pt idx="882">
                  <c:v>16.100000381469727</c:v>
                </c:pt>
                <c:pt idx="883">
                  <c:v>16.093999862670898</c:v>
                </c:pt>
                <c:pt idx="884">
                  <c:v>16.090000152587891</c:v>
                </c:pt>
                <c:pt idx="885">
                  <c:v>16.097999572753906</c:v>
                </c:pt>
                <c:pt idx="886">
                  <c:v>16.100000381469727</c:v>
                </c:pt>
                <c:pt idx="887">
                  <c:v>16.093999862670898</c:v>
                </c:pt>
                <c:pt idx="888">
                  <c:v>16.066999435424805</c:v>
                </c:pt>
                <c:pt idx="889">
                  <c:v>16.076999664306641</c:v>
                </c:pt>
                <c:pt idx="890">
                  <c:v>16.072999954223633</c:v>
                </c:pt>
                <c:pt idx="891">
                  <c:v>16.070999145507813</c:v>
                </c:pt>
                <c:pt idx="892">
                  <c:v>16.069000244140625</c:v>
                </c:pt>
                <c:pt idx="893">
                  <c:v>16.090999603271484</c:v>
                </c:pt>
                <c:pt idx="894">
                  <c:v>16.11400032043457</c:v>
                </c:pt>
                <c:pt idx="895">
                  <c:v>16.104999542236328</c:v>
                </c:pt>
                <c:pt idx="896">
                  <c:v>16.103000640869141</c:v>
                </c:pt>
                <c:pt idx="897">
                  <c:v>16.072000503540039</c:v>
                </c:pt>
                <c:pt idx="898">
                  <c:v>16.077999114990234</c:v>
                </c:pt>
                <c:pt idx="899">
                  <c:v>16.090000152587891</c:v>
                </c:pt>
                <c:pt idx="900">
                  <c:v>16.091999053955078</c:v>
                </c:pt>
                <c:pt idx="901">
                  <c:v>16.075000762939453</c:v>
                </c:pt>
                <c:pt idx="902">
                  <c:v>16.100000381469727</c:v>
                </c:pt>
                <c:pt idx="903">
                  <c:v>16.086000442504883</c:v>
                </c:pt>
                <c:pt idx="904">
                  <c:v>16.065000534057617</c:v>
                </c:pt>
                <c:pt idx="905">
                  <c:v>16.089000701904297</c:v>
                </c:pt>
                <c:pt idx="906">
                  <c:v>16.066999435424805</c:v>
                </c:pt>
                <c:pt idx="907">
                  <c:v>16.066999435424805</c:v>
                </c:pt>
                <c:pt idx="908">
                  <c:v>16.079999923706055</c:v>
                </c:pt>
                <c:pt idx="909">
                  <c:v>16.093000411987305</c:v>
                </c:pt>
                <c:pt idx="910">
                  <c:v>16.090000152587891</c:v>
                </c:pt>
                <c:pt idx="911">
                  <c:v>16.079000473022461</c:v>
                </c:pt>
                <c:pt idx="912">
                  <c:v>16.076000213623047</c:v>
                </c:pt>
                <c:pt idx="913">
                  <c:v>16.072999954223633</c:v>
                </c:pt>
                <c:pt idx="914">
                  <c:v>16.079999923706055</c:v>
                </c:pt>
                <c:pt idx="915">
                  <c:v>16.073999404907227</c:v>
                </c:pt>
                <c:pt idx="916">
                  <c:v>16.069000244140625</c:v>
                </c:pt>
                <c:pt idx="917">
                  <c:v>16.083000183105469</c:v>
                </c:pt>
                <c:pt idx="918">
                  <c:v>16.076999664306641</c:v>
                </c:pt>
                <c:pt idx="919">
                  <c:v>16.066999435424805</c:v>
                </c:pt>
                <c:pt idx="920">
                  <c:v>16.083999633789063</c:v>
                </c:pt>
                <c:pt idx="921">
                  <c:v>16.080999374389648</c:v>
                </c:pt>
                <c:pt idx="922">
                  <c:v>16.069000244140625</c:v>
                </c:pt>
                <c:pt idx="923">
                  <c:v>16.052999496459961</c:v>
                </c:pt>
                <c:pt idx="924">
                  <c:v>16.01099967956543</c:v>
                </c:pt>
                <c:pt idx="925">
                  <c:v>16.003000259399414</c:v>
                </c:pt>
                <c:pt idx="926">
                  <c:v>16.004999160766602</c:v>
                </c:pt>
                <c:pt idx="927">
                  <c:v>16.006000518798828</c:v>
                </c:pt>
                <c:pt idx="928">
                  <c:v>16.003999710083008</c:v>
                </c:pt>
                <c:pt idx="929">
                  <c:v>16.023000717163086</c:v>
                </c:pt>
                <c:pt idx="930">
                  <c:v>16.045999526977539</c:v>
                </c:pt>
                <c:pt idx="931">
                  <c:v>16.108999252319336</c:v>
                </c:pt>
                <c:pt idx="932">
                  <c:v>16.11400032043457</c:v>
                </c:pt>
                <c:pt idx="933">
                  <c:v>16.093999862670898</c:v>
                </c:pt>
                <c:pt idx="934">
                  <c:v>16.052000045776367</c:v>
                </c:pt>
                <c:pt idx="935">
                  <c:v>16.035999298095703</c:v>
                </c:pt>
                <c:pt idx="936">
                  <c:v>16.000999450683594</c:v>
                </c:pt>
                <c:pt idx="937">
                  <c:v>15.993000030517578</c:v>
                </c:pt>
                <c:pt idx="938">
                  <c:v>16.003000259399414</c:v>
                </c:pt>
                <c:pt idx="939">
                  <c:v>16.048000335693359</c:v>
                </c:pt>
                <c:pt idx="940">
                  <c:v>16.083000183105469</c:v>
                </c:pt>
                <c:pt idx="941">
                  <c:v>16.10099983215332</c:v>
                </c:pt>
                <c:pt idx="942">
                  <c:v>16.093000411987305</c:v>
                </c:pt>
                <c:pt idx="943">
                  <c:v>16.094999313354492</c:v>
                </c:pt>
                <c:pt idx="944">
                  <c:v>16.076000213623047</c:v>
                </c:pt>
                <c:pt idx="945">
                  <c:v>16.091999053955078</c:v>
                </c:pt>
                <c:pt idx="946">
                  <c:v>16.10099983215332</c:v>
                </c:pt>
                <c:pt idx="947">
                  <c:v>16.093999862670898</c:v>
                </c:pt>
                <c:pt idx="948">
                  <c:v>16.099000930786133</c:v>
                </c:pt>
                <c:pt idx="949">
                  <c:v>16.096000671386719</c:v>
                </c:pt>
                <c:pt idx="950">
                  <c:v>16.093999862670898</c:v>
                </c:pt>
                <c:pt idx="951">
                  <c:v>16.089000701904297</c:v>
                </c:pt>
                <c:pt idx="952">
                  <c:v>16.089000701904297</c:v>
                </c:pt>
                <c:pt idx="953">
                  <c:v>16.118999481201172</c:v>
                </c:pt>
                <c:pt idx="954">
                  <c:v>16.11199951171875</c:v>
                </c:pt>
                <c:pt idx="955">
                  <c:v>16.086000442504883</c:v>
                </c:pt>
                <c:pt idx="956">
                  <c:v>16.086000442504883</c:v>
                </c:pt>
                <c:pt idx="957">
                  <c:v>16.101999282836914</c:v>
                </c:pt>
                <c:pt idx="958">
                  <c:v>16.089000701904297</c:v>
                </c:pt>
                <c:pt idx="959">
                  <c:v>16.084999084472656</c:v>
                </c:pt>
                <c:pt idx="960">
                  <c:v>16.082000732421875</c:v>
                </c:pt>
                <c:pt idx="961">
                  <c:v>16.100000381469727</c:v>
                </c:pt>
                <c:pt idx="962">
                  <c:v>16.090000152587891</c:v>
                </c:pt>
                <c:pt idx="963">
                  <c:v>16.072999954223633</c:v>
                </c:pt>
                <c:pt idx="964">
                  <c:v>16.104000091552734</c:v>
                </c:pt>
                <c:pt idx="965">
                  <c:v>16.076999664306641</c:v>
                </c:pt>
                <c:pt idx="966">
                  <c:v>16.108999252319336</c:v>
                </c:pt>
                <c:pt idx="967">
                  <c:v>16.097000122070313</c:v>
                </c:pt>
                <c:pt idx="968">
                  <c:v>16.111000061035156</c:v>
                </c:pt>
                <c:pt idx="969">
                  <c:v>16.096000671386719</c:v>
                </c:pt>
                <c:pt idx="970">
                  <c:v>16.079000473022461</c:v>
                </c:pt>
                <c:pt idx="971">
                  <c:v>16.089000701904297</c:v>
                </c:pt>
                <c:pt idx="972">
                  <c:v>16.101999282836914</c:v>
                </c:pt>
                <c:pt idx="973">
                  <c:v>16.094999313354492</c:v>
                </c:pt>
                <c:pt idx="974">
                  <c:v>16.107999801635742</c:v>
                </c:pt>
                <c:pt idx="975">
                  <c:v>16.111000061035156</c:v>
                </c:pt>
                <c:pt idx="976">
                  <c:v>16.070999145507813</c:v>
                </c:pt>
                <c:pt idx="977">
                  <c:v>16.096000671386719</c:v>
                </c:pt>
                <c:pt idx="978">
                  <c:v>16.10099983215332</c:v>
                </c:pt>
                <c:pt idx="979">
                  <c:v>16.100000381469727</c:v>
                </c:pt>
                <c:pt idx="980">
                  <c:v>16.083000183105469</c:v>
                </c:pt>
                <c:pt idx="981">
                  <c:v>16.077999114990234</c:v>
                </c:pt>
                <c:pt idx="982">
                  <c:v>16.069999694824219</c:v>
                </c:pt>
                <c:pt idx="983">
                  <c:v>16.097000122070313</c:v>
                </c:pt>
                <c:pt idx="984">
                  <c:v>16.104999542236328</c:v>
                </c:pt>
                <c:pt idx="985">
                  <c:v>16.104000091552734</c:v>
                </c:pt>
                <c:pt idx="986">
                  <c:v>16.086000442504883</c:v>
                </c:pt>
                <c:pt idx="987">
                  <c:v>16.093999862670898</c:v>
                </c:pt>
                <c:pt idx="988">
                  <c:v>16.113000869750977</c:v>
                </c:pt>
                <c:pt idx="989">
                  <c:v>16.103000640869141</c:v>
                </c:pt>
                <c:pt idx="990">
                  <c:v>16.104999542236328</c:v>
                </c:pt>
                <c:pt idx="991">
                  <c:v>16.091999053955078</c:v>
                </c:pt>
                <c:pt idx="992">
                  <c:v>16.099000930786133</c:v>
                </c:pt>
                <c:pt idx="993">
                  <c:v>16.103000640869141</c:v>
                </c:pt>
                <c:pt idx="994">
                  <c:v>16.11199951171875</c:v>
                </c:pt>
                <c:pt idx="995">
                  <c:v>16.106000900268555</c:v>
                </c:pt>
                <c:pt idx="996">
                  <c:v>16.096000671386719</c:v>
                </c:pt>
                <c:pt idx="997">
                  <c:v>16.106000900268555</c:v>
                </c:pt>
                <c:pt idx="998">
                  <c:v>16.096000671386719</c:v>
                </c:pt>
                <c:pt idx="999">
                  <c:v>16.121000289916992</c:v>
                </c:pt>
                <c:pt idx="1000">
                  <c:v>16.097999572753906</c:v>
                </c:pt>
                <c:pt idx="1001">
                  <c:v>16.104999542236328</c:v>
                </c:pt>
                <c:pt idx="1002">
                  <c:v>16.111000061035156</c:v>
                </c:pt>
                <c:pt idx="1003">
                  <c:v>16.104999542236328</c:v>
                </c:pt>
                <c:pt idx="1004">
                  <c:v>16.08799934387207</c:v>
                </c:pt>
                <c:pt idx="1005">
                  <c:v>16.107000350952148</c:v>
                </c:pt>
                <c:pt idx="1006">
                  <c:v>16.118000030517578</c:v>
                </c:pt>
                <c:pt idx="1007">
                  <c:v>16.100000381469727</c:v>
                </c:pt>
                <c:pt idx="1008">
                  <c:v>16.118000030517578</c:v>
                </c:pt>
                <c:pt idx="1009">
                  <c:v>16.065000534057617</c:v>
                </c:pt>
                <c:pt idx="1010">
                  <c:v>16.097000122070313</c:v>
                </c:pt>
                <c:pt idx="1011">
                  <c:v>16.089000701904297</c:v>
                </c:pt>
                <c:pt idx="1012">
                  <c:v>16.099000930786133</c:v>
                </c:pt>
                <c:pt idx="1013">
                  <c:v>16.101999282836914</c:v>
                </c:pt>
                <c:pt idx="1014">
                  <c:v>16.12299919128418</c:v>
                </c:pt>
                <c:pt idx="1015">
                  <c:v>16.084999084472656</c:v>
                </c:pt>
                <c:pt idx="1016">
                  <c:v>16.099000930786133</c:v>
                </c:pt>
                <c:pt idx="1017">
                  <c:v>16.08799934387207</c:v>
                </c:pt>
                <c:pt idx="1018">
                  <c:v>16.11199951171875</c:v>
                </c:pt>
                <c:pt idx="1019">
                  <c:v>16.099000930786133</c:v>
                </c:pt>
                <c:pt idx="1020">
                  <c:v>16.090999603271484</c:v>
                </c:pt>
                <c:pt idx="1021">
                  <c:v>16.090999603271484</c:v>
                </c:pt>
                <c:pt idx="1022">
                  <c:v>16.108999252319336</c:v>
                </c:pt>
                <c:pt idx="1023">
                  <c:v>16.091999053955078</c:v>
                </c:pt>
                <c:pt idx="1024">
                  <c:v>16.090000152587891</c:v>
                </c:pt>
                <c:pt idx="1025">
                  <c:v>16.104999542236328</c:v>
                </c:pt>
                <c:pt idx="1026">
                  <c:v>16.086000442504883</c:v>
                </c:pt>
                <c:pt idx="1027">
                  <c:v>16.107000350952148</c:v>
                </c:pt>
                <c:pt idx="1028">
                  <c:v>16.100000381469727</c:v>
                </c:pt>
                <c:pt idx="1029">
                  <c:v>16.11199951171875</c:v>
                </c:pt>
                <c:pt idx="1030">
                  <c:v>16.108999252319336</c:v>
                </c:pt>
                <c:pt idx="1031">
                  <c:v>16.104999542236328</c:v>
                </c:pt>
                <c:pt idx="1032">
                  <c:v>16.107999801635742</c:v>
                </c:pt>
                <c:pt idx="1033">
                  <c:v>16.097000122070313</c:v>
                </c:pt>
                <c:pt idx="1034">
                  <c:v>16.08799934387207</c:v>
                </c:pt>
                <c:pt idx="1035">
                  <c:v>16.097000122070313</c:v>
                </c:pt>
                <c:pt idx="1036">
                  <c:v>16.093000411987305</c:v>
                </c:pt>
                <c:pt idx="1037">
                  <c:v>16.079999923706055</c:v>
                </c:pt>
                <c:pt idx="1038">
                  <c:v>16.097999572753906</c:v>
                </c:pt>
                <c:pt idx="1039">
                  <c:v>16.083000183105469</c:v>
                </c:pt>
                <c:pt idx="1040">
                  <c:v>16.079999923706055</c:v>
                </c:pt>
                <c:pt idx="1041">
                  <c:v>16.083000183105469</c:v>
                </c:pt>
                <c:pt idx="1042">
                  <c:v>16.11400032043457</c:v>
                </c:pt>
                <c:pt idx="1043">
                  <c:v>16.110000610351563</c:v>
                </c:pt>
                <c:pt idx="1044">
                  <c:v>16.12700080871582</c:v>
                </c:pt>
                <c:pt idx="1045">
                  <c:v>16.104000091552734</c:v>
                </c:pt>
                <c:pt idx="1046">
                  <c:v>16.089000701904297</c:v>
                </c:pt>
                <c:pt idx="1047">
                  <c:v>16.091999053955078</c:v>
                </c:pt>
                <c:pt idx="1048">
                  <c:v>16.096000671386719</c:v>
                </c:pt>
                <c:pt idx="1049">
                  <c:v>16.083000183105469</c:v>
                </c:pt>
                <c:pt idx="1050">
                  <c:v>16.097999572753906</c:v>
                </c:pt>
                <c:pt idx="1051">
                  <c:v>16.106000900268555</c:v>
                </c:pt>
                <c:pt idx="1052">
                  <c:v>16.099000930786133</c:v>
                </c:pt>
                <c:pt idx="1053">
                  <c:v>16.103000640869141</c:v>
                </c:pt>
                <c:pt idx="1054">
                  <c:v>16.089000701904297</c:v>
                </c:pt>
                <c:pt idx="1055">
                  <c:v>16.089000701904297</c:v>
                </c:pt>
                <c:pt idx="1056">
                  <c:v>16.093999862670898</c:v>
                </c:pt>
                <c:pt idx="1057">
                  <c:v>16.100000381469727</c:v>
                </c:pt>
                <c:pt idx="1058">
                  <c:v>16.093999862670898</c:v>
                </c:pt>
                <c:pt idx="1059">
                  <c:v>16.084999084472656</c:v>
                </c:pt>
                <c:pt idx="1060">
                  <c:v>16.106000900268555</c:v>
                </c:pt>
                <c:pt idx="1061">
                  <c:v>16.070999145507813</c:v>
                </c:pt>
                <c:pt idx="1062">
                  <c:v>16.093000411987305</c:v>
                </c:pt>
                <c:pt idx="1063">
                  <c:v>16.10099983215332</c:v>
                </c:pt>
                <c:pt idx="1064">
                  <c:v>16.091999053955078</c:v>
                </c:pt>
                <c:pt idx="1065">
                  <c:v>16.107000350952148</c:v>
                </c:pt>
                <c:pt idx="1066">
                  <c:v>16.108999252319336</c:v>
                </c:pt>
                <c:pt idx="1067">
                  <c:v>16.101999282836914</c:v>
                </c:pt>
                <c:pt idx="1068">
                  <c:v>16.101999282836914</c:v>
                </c:pt>
                <c:pt idx="1069">
                  <c:v>16.117000579833984</c:v>
                </c:pt>
                <c:pt idx="1070">
                  <c:v>16.082000732421875</c:v>
                </c:pt>
                <c:pt idx="1071">
                  <c:v>16.086999893188477</c:v>
                </c:pt>
                <c:pt idx="1072">
                  <c:v>16.108999252319336</c:v>
                </c:pt>
                <c:pt idx="1073">
                  <c:v>16.11199951171875</c:v>
                </c:pt>
                <c:pt idx="1074">
                  <c:v>16.100000381469727</c:v>
                </c:pt>
                <c:pt idx="1075">
                  <c:v>16.090000152587891</c:v>
                </c:pt>
                <c:pt idx="1076">
                  <c:v>16.079000473022461</c:v>
                </c:pt>
                <c:pt idx="1077">
                  <c:v>16.093000411987305</c:v>
                </c:pt>
                <c:pt idx="1078">
                  <c:v>16.070999145507813</c:v>
                </c:pt>
                <c:pt idx="1079">
                  <c:v>16.084999084472656</c:v>
                </c:pt>
                <c:pt idx="1080">
                  <c:v>16.076999664306641</c:v>
                </c:pt>
                <c:pt idx="1081">
                  <c:v>16.093999862670898</c:v>
                </c:pt>
                <c:pt idx="1082">
                  <c:v>16.118000030517578</c:v>
                </c:pt>
                <c:pt idx="1083">
                  <c:v>16.110000610351563</c:v>
                </c:pt>
                <c:pt idx="1084">
                  <c:v>16.104999542236328</c:v>
                </c:pt>
                <c:pt idx="1085">
                  <c:v>16.082000732421875</c:v>
                </c:pt>
                <c:pt idx="1086">
                  <c:v>16.090000152587891</c:v>
                </c:pt>
                <c:pt idx="1087">
                  <c:v>16.106000900268555</c:v>
                </c:pt>
                <c:pt idx="1088">
                  <c:v>16.068000793457031</c:v>
                </c:pt>
                <c:pt idx="1089">
                  <c:v>16.031000137329102</c:v>
                </c:pt>
                <c:pt idx="1090">
                  <c:v>16.023000717163086</c:v>
                </c:pt>
                <c:pt idx="1091">
                  <c:v>16.013999938964844</c:v>
                </c:pt>
                <c:pt idx="1092">
                  <c:v>16.006999969482422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CF-47B4-BE5A-CA8E975D1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data'!$V$3:$V$1581</c:f>
              <c:numCache>
                <c:formatCode>#\ ##0.000\ "RFU"</c:formatCode>
                <c:ptCount val="10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CF-47B4-BE5A-CA8E975D1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3"/>
                <c:pt idx="0">
                  <c:v>0.94499999284744263</c:v>
                </c:pt>
                <c:pt idx="1">
                  <c:v>1.1230000257492065</c:v>
                </c:pt>
                <c:pt idx="2">
                  <c:v>1.1050000190734863</c:v>
                </c:pt>
                <c:pt idx="3">
                  <c:v>1.0889999866485596</c:v>
                </c:pt>
                <c:pt idx="4">
                  <c:v>1.0989999771118164</c:v>
                </c:pt>
                <c:pt idx="5">
                  <c:v>1.1059999465942383</c:v>
                </c:pt>
                <c:pt idx="6">
                  <c:v>1.090999960899353</c:v>
                </c:pt>
                <c:pt idx="7">
                  <c:v>1.0759999752044678</c:v>
                </c:pt>
                <c:pt idx="8">
                  <c:v>1.0349999666213989</c:v>
                </c:pt>
                <c:pt idx="9">
                  <c:v>0.96299999952316284</c:v>
                </c:pt>
                <c:pt idx="10">
                  <c:v>0.92199999094009399</c:v>
                </c:pt>
                <c:pt idx="11">
                  <c:v>0.91500002145767212</c:v>
                </c:pt>
                <c:pt idx="12">
                  <c:v>0.94900000095367432</c:v>
                </c:pt>
                <c:pt idx="13">
                  <c:v>0.99599999189376831</c:v>
                </c:pt>
                <c:pt idx="14">
                  <c:v>1.0329999923706055</c:v>
                </c:pt>
                <c:pt idx="15">
                  <c:v>1.0490000247955322</c:v>
                </c:pt>
                <c:pt idx="16">
                  <c:v>1.0670000314712524</c:v>
                </c:pt>
                <c:pt idx="17">
                  <c:v>1.0820000171661377</c:v>
                </c:pt>
                <c:pt idx="18">
                  <c:v>1.0889999866485596</c:v>
                </c:pt>
                <c:pt idx="19">
                  <c:v>1.0850000381469727</c:v>
                </c:pt>
                <c:pt idx="20">
                  <c:v>1.0920000076293945</c:v>
                </c:pt>
                <c:pt idx="21">
                  <c:v>1.0690000057220459</c:v>
                </c:pt>
                <c:pt idx="22">
                  <c:v>1.062000036239624</c:v>
                </c:pt>
                <c:pt idx="23">
                  <c:v>1.0529999732971191</c:v>
                </c:pt>
                <c:pt idx="24">
                  <c:v>1.0240000486373901</c:v>
                </c:pt>
                <c:pt idx="25">
                  <c:v>1.0269999504089355</c:v>
                </c:pt>
                <c:pt idx="26">
                  <c:v>1.0360000133514404</c:v>
                </c:pt>
                <c:pt idx="27">
                  <c:v>1.0130000114440918</c:v>
                </c:pt>
                <c:pt idx="28">
                  <c:v>1.034000039100647</c:v>
                </c:pt>
                <c:pt idx="29">
                  <c:v>1.0529999732971191</c:v>
                </c:pt>
                <c:pt idx="30">
                  <c:v>1.0570000410079956</c:v>
                </c:pt>
                <c:pt idx="31">
                  <c:v>1.0349999666213989</c:v>
                </c:pt>
                <c:pt idx="32">
                  <c:v>1.034000039100647</c:v>
                </c:pt>
                <c:pt idx="33">
                  <c:v>1.0509999990463257</c:v>
                </c:pt>
                <c:pt idx="34">
                  <c:v>1.0590000152587891</c:v>
                </c:pt>
                <c:pt idx="35">
                  <c:v>1.0460000038146973</c:v>
                </c:pt>
                <c:pt idx="36">
                  <c:v>1.065000057220459</c:v>
                </c:pt>
                <c:pt idx="37">
                  <c:v>1.0640000104904175</c:v>
                </c:pt>
                <c:pt idx="38">
                  <c:v>1.0559999942779541</c:v>
                </c:pt>
                <c:pt idx="39">
                  <c:v>1.0640000104904175</c:v>
                </c:pt>
                <c:pt idx="40">
                  <c:v>1.0490000247955322</c:v>
                </c:pt>
                <c:pt idx="41">
                  <c:v>1.0269999504089355</c:v>
                </c:pt>
                <c:pt idx="42">
                  <c:v>1.0490000247955322</c:v>
                </c:pt>
                <c:pt idx="43">
                  <c:v>1.0720000267028809</c:v>
                </c:pt>
                <c:pt idx="44">
                  <c:v>1.0470000505447388</c:v>
                </c:pt>
                <c:pt idx="45">
                  <c:v>1.0570000410079956</c:v>
                </c:pt>
                <c:pt idx="46">
                  <c:v>1.0440000295639038</c:v>
                </c:pt>
                <c:pt idx="47">
                  <c:v>1.0709999799728394</c:v>
                </c:pt>
                <c:pt idx="48">
                  <c:v>1.062000036239624</c:v>
                </c:pt>
                <c:pt idx="49">
                  <c:v>1.062000036239624</c:v>
                </c:pt>
                <c:pt idx="50">
                  <c:v>1.0880000591278076</c:v>
                </c:pt>
                <c:pt idx="51">
                  <c:v>1.0659999847412109</c:v>
                </c:pt>
                <c:pt idx="52">
                  <c:v>1.0820000171661377</c:v>
                </c:pt>
                <c:pt idx="53">
                  <c:v>1.0590000152587891</c:v>
                </c:pt>
                <c:pt idx="54">
                  <c:v>1.059999942779541</c:v>
                </c:pt>
                <c:pt idx="55">
                  <c:v>1.0679999589920044</c:v>
                </c:pt>
                <c:pt idx="56">
                  <c:v>1.062000036239624</c:v>
                </c:pt>
                <c:pt idx="57">
                  <c:v>1.065000057220459</c:v>
                </c:pt>
                <c:pt idx="58">
                  <c:v>1.0460000038146973</c:v>
                </c:pt>
                <c:pt idx="59">
                  <c:v>1.0449999570846558</c:v>
                </c:pt>
                <c:pt idx="60">
                  <c:v>1.0529999732971191</c:v>
                </c:pt>
                <c:pt idx="61">
                  <c:v>1.031999945640564</c:v>
                </c:pt>
                <c:pt idx="62">
                  <c:v>1.0099999904632568</c:v>
                </c:pt>
                <c:pt idx="63">
                  <c:v>1.0269999504089355</c:v>
                </c:pt>
                <c:pt idx="64">
                  <c:v>0.99099999666213989</c:v>
                </c:pt>
                <c:pt idx="65">
                  <c:v>1.0210000276565552</c:v>
                </c:pt>
                <c:pt idx="66">
                  <c:v>0.96299999952316284</c:v>
                </c:pt>
                <c:pt idx="67">
                  <c:v>0.96899998188018799</c:v>
                </c:pt>
                <c:pt idx="68">
                  <c:v>0.94599997997283936</c:v>
                </c:pt>
                <c:pt idx="69">
                  <c:v>0.96100002527236938</c:v>
                </c:pt>
                <c:pt idx="70">
                  <c:v>0.94800001382827759</c:v>
                </c:pt>
                <c:pt idx="71">
                  <c:v>0.95599997043609619</c:v>
                </c:pt>
                <c:pt idx="72">
                  <c:v>0.95999997854232788</c:v>
                </c:pt>
                <c:pt idx="73">
                  <c:v>0.99299997091293335</c:v>
                </c:pt>
                <c:pt idx="74">
                  <c:v>1.0049999952316284</c:v>
                </c:pt>
                <c:pt idx="75">
                  <c:v>1.003000020980835</c:v>
                </c:pt>
                <c:pt idx="76">
                  <c:v>1.0110000371932983</c:v>
                </c:pt>
                <c:pt idx="77">
                  <c:v>0.98400002717971802</c:v>
                </c:pt>
                <c:pt idx="78">
                  <c:v>1.0060000419616699</c:v>
                </c:pt>
                <c:pt idx="79">
                  <c:v>1</c:v>
                </c:pt>
                <c:pt idx="80">
                  <c:v>1.0219999551773071</c:v>
                </c:pt>
                <c:pt idx="81">
                  <c:v>1.0470000505447388</c:v>
                </c:pt>
                <c:pt idx="82">
                  <c:v>1.0700000524520874</c:v>
                </c:pt>
                <c:pt idx="83">
                  <c:v>1.090999960899353</c:v>
                </c:pt>
                <c:pt idx="84">
                  <c:v>1.0880000591278076</c:v>
                </c:pt>
                <c:pt idx="85">
                  <c:v>1.0399999618530273</c:v>
                </c:pt>
                <c:pt idx="86">
                  <c:v>1.0390000343322754</c:v>
                </c:pt>
                <c:pt idx="87">
                  <c:v>1.0789999961853027</c:v>
                </c:pt>
                <c:pt idx="88">
                  <c:v>1.0750000476837158</c:v>
                </c:pt>
                <c:pt idx="89">
                  <c:v>1.0460000038146973</c:v>
                </c:pt>
                <c:pt idx="90">
                  <c:v>1.0490000247955322</c:v>
                </c:pt>
                <c:pt idx="91">
                  <c:v>1.0369999408721924</c:v>
                </c:pt>
                <c:pt idx="92">
                  <c:v>1.0269999504089355</c:v>
                </c:pt>
                <c:pt idx="93">
                  <c:v>1.0549999475479126</c:v>
                </c:pt>
                <c:pt idx="94">
                  <c:v>1.0360000133514404</c:v>
                </c:pt>
                <c:pt idx="95">
                  <c:v>1.0540000200271606</c:v>
                </c:pt>
                <c:pt idx="96">
                  <c:v>1.0590000152587891</c:v>
                </c:pt>
                <c:pt idx="97">
                  <c:v>1.0670000314712524</c:v>
                </c:pt>
                <c:pt idx="98">
                  <c:v>1.0369999408721924</c:v>
                </c:pt>
                <c:pt idx="99">
                  <c:v>1.0369999408721924</c:v>
                </c:pt>
                <c:pt idx="100">
                  <c:v>1.0440000295639038</c:v>
                </c:pt>
                <c:pt idx="101">
                  <c:v>1.0379999876022339</c:v>
                </c:pt>
                <c:pt idx="102">
                  <c:v>1.0640000104904175</c:v>
                </c:pt>
                <c:pt idx="103">
                  <c:v>1.0470000505447388</c:v>
                </c:pt>
                <c:pt idx="104">
                  <c:v>1.0540000200271606</c:v>
                </c:pt>
                <c:pt idx="105">
                  <c:v>1.0499999523162842</c:v>
                </c:pt>
                <c:pt idx="106">
                  <c:v>1.0670000314712524</c:v>
                </c:pt>
                <c:pt idx="107">
                  <c:v>1.062999963760376</c:v>
                </c:pt>
                <c:pt idx="108">
                  <c:v>1.034000039100647</c:v>
                </c:pt>
                <c:pt idx="109">
                  <c:v>1.0470000505447388</c:v>
                </c:pt>
                <c:pt idx="110">
                  <c:v>1.0690000057220459</c:v>
                </c:pt>
                <c:pt idx="111">
                  <c:v>1.0700000524520874</c:v>
                </c:pt>
                <c:pt idx="112">
                  <c:v>1.0720000267028809</c:v>
                </c:pt>
                <c:pt idx="113">
                  <c:v>1.093000054359436</c:v>
                </c:pt>
                <c:pt idx="114">
                  <c:v>1.1160000562667847</c:v>
                </c:pt>
                <c:pt idx="115">
                  <c:v>1.1189999580383301</c:v>
                </c:pt>
                <c:pt idx="116">
                  <c:v>1.0740000009536743</c:v>
                </c:pt>
                <c:pt idx="117">
                  <c:v>1.0659999847412109</c:v>
                </c:pt>
                <c:pt idx="118">
                  <c:v>1.0509999990463257</c:v>
                </c:pt>
                <c:pt idx="119">
                  <c:v>1.0729999542236328</c:v>
                </c:pt>
                <c:pt idx="120">
                  <c:v>1.062000036239624</c:v>
                </c:pt>
                <c:pt idx="121">
                  <c:v>1.0429999828338623</c:v>
                </c:pt>
                <c:pt idx="122">
                  <c:v>1.0499999523162842</c:v>
                </c:pt>
                <c:pt idx="123">
                  <c:v>1.0579999685287476</c:v>
                </c:pt>
                <c:pt idx="124">
                  <c:v>1.0959999561309814</c:v>
                </c:pt>
                <c:pt idx="125">
                  <c:v>1.0829999446868896</c:v>
                </c:pt>
                <c:pt idx="126">
                  <c:v>1.062000036239624</c:v>
                </c:pt>
                <c:pt idx="127">
                  <c:v>1.0809999704360962</c:v>
                </c:pt>
                <c:pt idx="128">
                  <c:v>1.0509999990463257</c:v>
                </c:pt>
                <c:pt idx="129">
                  <c:v>1.0470000505447388</c:v>
                </c:pt>
                <c:pt idx="130">
                  <c:v>1.0410000085830688</c:v>
                </c:pt>
                <c:pt idx="131">
                  <c:v>1.0140000581741333</c:v>
                </c:pt>
                <c:pt idx="132">
                  <c:v>1.0219999551773071</c:v>
                </c:pt>
                <c:pt idx="133">
                  <c:v>1.0230000019073486</c:v>
                </c:pt>
                <c:pt idx="134">
                  <c:v>1.0180000066757202</c:v>
                </c:pt>
                <c:pt idx="135">
                  <c:v>1.034000039100647</c:v>
                </c:pt>
                <c:pt idx="136">
                  <c:v>1.0429999828338623</c:v>
                </c:pt>
                <c:pt idx="137">
                  <c:v>1.065000057220459</c:v>
                </c:pt>
                <c:pt idx="138">
                  <c:v>1.0850000381469727</c:v>
                </c:pt>
                <c:pt idx="139">
                  <c:v>1.0590000152587891</c:v>
                </c:pt>
                <c:pt idx="140">
                  <c:v>1.0800000429153442</c:v>
                </c:pt>
                <c:pt idx="141">
                  <c:v>1.0579999685287476</c:v>
                </c:pt>
                <c:pt idx="142">
                  <c:v>1.0579999685287476</c:v>
                </c:pt>
                <c:pt idx="143">
                  <c:v>1.0390000343322754</c:v>
                </c:pt>
                <c:pt idx="144">
                  <c:v>1.0449999570846558</c:v>
                </c:pt>
                <c:pt idx="145">
                  <c:v>1.0490000247955322</c:v>
                </c:pt>
                <c:pt idx="146">
                  <c:v>1.0559999942779541</c:v>
                </c:pt>
                <c:pt idx="147">
                  <c:v>1.0640000104904175</c:v>
                </c:pt>
                <c:pt idx="148">
                  <c:v>1.065000057220459</c:v>
                </c:pt>
                <c:pt idx="149">
                  <c:v>1.0579999685287476</c:v>
                </c:pt>
                <c:pt idx="150">
                  <c:v>1.059999942779541</c:v>
                </c:pt>
                <c:pt idx="151">
                  <c:v>1.0440000295639038</c:v>
                </c:pt>
                <c:pt idx="152">
                  <c:v>1.0520000457763672</c:v>
                </c:pt>
                <c:pt idx="153">
                  <c:v>1.031999945640564</c:v>
                </c:pt>
                <c:pt idx="154">
                  <c:v>1.0349999666213989</c:v>
                </c:pt>
                <c:pt idx="155">
                  <c:v>1.0509999990463257</c:v>
                </c:pt>
                <c:pt idx="156">
                  <c:v>1.034000039100647</c:v>
                </c:pt>
                <c:pt idx="157">
                  <c:v>1.0549999475479126</c:v>
                </c:pt>
                <c:pt idx="158">
                  <c:v>1.0509999990463257</c:v>
                </c:pt>
                <c:pt idx="159">
                  <c:v>1.0169999599456787</c:v>
                </c:pt>
                <c:pt idx="160">
                  <c:v>1.0440000295639038</c:v>
                </c:pt>
                <c:pt idx="161">
                  <c:v>1.0240000486373901</c:v>
                </c:pt>
                <c:pt idx="162">
                  <c:v>1.0529999732971191</c:v>
                </c:pt>
                <c:pt idx="163">
                  <c:v>1.034000039100647</c:v>
                </c:pt>
                <c:pt idx="164">
                  <c:v>1.0440000295639038</c:v>
                </c:pt>
                <c:pt idx="165">
                  <c:v>1.059999942779541</c:v>
                </c:pt>
                <c:pt idx="166">
                  <c:v>1.090999960899353</c:v>
                </c:pt>
                <c:pt idx="167">
                  <c:v>1.0800000429153442</c:v>
                </c:pt>
                <c:pt idx="168">
                  <c:v>1.0570000410079956</c:v>
                </c:pt>
                <c:pt idx="169">
                  <c:v>1.0570000410079956</c:v>
                </c:pt>
                <c:pt idx="170">
                  <c:v>1.0670000314712524</c:v>
                </c:pt>
                <c:pt idx="171">
                  <c:v>1.0540000200271606</c:v>
                </c:pt>
                <c:pt idx="172">
                  <c:v>1.0110000371932983</c:v>
                </c:pt>
                <c:pt idx="173">
                  <c:v>1.0160000324249268</c:v>
                </c:pt>
                <c:pt idx="174">
                  <c:v>1.0169999599456787</c:v>
                </c:pt>
                <c:pt idx="175">
                  <c:v>1.0019999742507935</c:v>
                </c:pt>
                <c:pt idx="176">
                  <c:v>1.0130000114440918</c:v>
                </c:pt>
                <c:pt idx="177">
                  <c:v>0.99900001287460327</c:v>
                </c:pt>
                <c:pt idx="178">
                  <c:v>0.99699997901916504</c:v>
                </c:pt>
                <c:pt idx="179">
                  <c:v>1.0190000534057617</c:v>
                </c:pt>
                <c:pt idx="180">
                  <c:v>1.0160000324249268</c:v>
                </c:pt>
                <c:pt idx="181">
                  <c:v>0.99199998378753662</c:v>
                </c:pt>
                <c:pt idx="182">
                  <c:v>0.97100001573562622</c:v>
                </c:pt>
                <c:pt idx="183">
                  <c:v>0.98100000619888306</c:v>
                </c:pt>
                <c:pt idx="184">
                  <c:v>1.0089999437332153</c:v>
                </c:pt>
                <c:pt idx="185">
                  <c:v>1.0160000324249268</c:v>
                </c:pt>
                <c:pt idx="186">
                  <c:v>1.0759999752044678</c:v>
                </c:pt>
                <c:pt idx="187">
                  <c:v>1.0959999561309814</c:v>
                </c:pt>
                <c:pt idx="188">
                  <c:v>1.1180000305175781</c:v>
                </c:pt>
                <c:pt idx="189">
                  <c:v>1.0970000028610229</c:v>
                </c:pt>
                <c:pt idx="190">
                  <c:v>1.1130000352859497</c:v>
                </c:pt>
                <c:pt idx="191">
                  <c:v>1.0950000286102295</c:v>
                </c:pt>
                <c:pt idx="192">
                  <c:v>1.090999960899353</c:v>
                </c:pt>
                <c:pt idx="193">
                  <c:v>1.0880000591278076</c:v>
                </c:pt>
                <c:pt idx="194">
                  <c:v>1.1180000305175781</c:v>
                </c:pt>
                <c:pt idx="195">
                  <c:v>1.1299999952316284</c:v>
                </c:pt>
                <c:pt idx="196">
                  <c:v>1.1030000448226929</c:v>
                </c:pt>
                <c:pt idx="197">
                  <c:v>1.1039999723434448</c:v>
                </c:pt>
                <c:pt idx="198">
                  <c:v>1.1080000400543213</c:v>
                </c:pt>
                <c:pt idx="199">
                  <c:v>1.1050000190734863</c:v>
                </c:pt>
                <c:pt idx="200">
                  <c:v>1.1349999904632568</c:v>
                </c:pt>
                <c:pt idx="201">
                  <c:v>1.0950000286102295</c:v>
                </c:pt>
                <c:pt idx="202">
                  <c:v>1.1030000448226929</c:v>
                </c:pt>
                <c:pt idx="203">
                  <c:v>1.0729999542236328</c:v>
                </c:pt>
                <c:pt idx="204">
                  <c:v>1.0559999942779541</c:v>
                </c:pt>
                <c:pt idx="205">
                  <c:v>1.0950000286102295</c:v>
                </c:pt>
                <c:pt idx="206">
                  <c:v>1.090999960899353</c:v>
                </c:pt>
                <c:pt idx="207">
                  <c:v>1.0789999961853027</c:v>
                </c:pt>
                <c:pt idx="208">
                  <c:v>1.0900000333786011</c:v>
                </c:pt>
                <c:pt idx="209">
                  <c:v>1.1160000562667847</c:v>
                </c:pt>
                <c:pt idx="210">
                  <c:v>1.0210000276565552</c:v>
                </c:pt>
                <c:pt idx="211">
                  <c:v>0.97600001096725464</c:v>
                </c:pt>
                <c:pt idx="212">
                  <c:v>0.89800000190734863</c:v>
                </c:pt>
                <c:pt idx="213">
                  <c:v>0.87699997425079346</c:v>
                </c:pt>
                <c:pt idx="214">
                  <c:v>0.87999999523162842</c:v>
                </c:pt>
                <c:pt idx="215">
                  <c:v>0.88300001621246338</c:v>
                </c:pt>
                <c:pt idx="216">
                  <c:v>0.86100000143051147</c:v>
                </c:pt>
                <c:pt idx="217">
                  <c:v>0.89399999380111694</c:v>
                </c:pt>
                <c:pt idx="218">
                  <c:v>0.89399999380111694</c:v>
                </c:pt>
                <c:pt idx="219">
                  <c:v>0.87699997425079346</c:v>
                </c:pt>
                <c:pt idx="220">
                  <c:v>0.88400000333786011</c:v>
                </c:pt>
                <c:pt idx="221">
                  <c:v>0.89399999380111694</c:v>
                </c:pt>
                <c:pt idx="222">
                  <c:v>0.89499998092651367</c:v>
                </c:pt>
                <c:pt idx="223">
                  <c:v>0.8619999885559082</c:v>
                </c:pt>
                <c:pt idx="224">
                  <c:v>0.81999999284744263</c:v>
                </c:pt>
                <c:pt idx="225">
                  <c:v>0.79400002956390381</c:v>
                </c:pt>
                <c:pt idx="226">
                  <c:v>0.79500001668930054</c:v>
                </c:pt>
                <c:pt idx="227">
                  <c:v>0.78100001811981201</c:v>
                </c:pt>
                <c:pt idx="228">
                  <c:v>0.78299999237060547</c:v>
                </c:pt>
                <c:pt idx="229">
                  <c:v>0.78200000524520874</c:v>
                </c:pt>
                <c:pt idx="230">
                  <c:v>0.80000001192092896</c:v>
                </c:pt>
                <c:pt idx="231">
                  <c:v>0.79500001668930054</c:v>
                </c:pt>
                <c:pt idx="232">
                  <c:v>0.80000001192092896</c:v>
                </c:pt>
                <c:pt idx="233">
                  <c:v>0.79699999094009399</c:v>
                </c:pt>
                <c:pt idx="234">
                  <c:v>0.79500001668930054</c:v>
                </c:pt>
                <c:pt idx="235">
                  <c:v>0.78299999237060547</c:v>
                </c:pt>
                <c:pt idx="236">
                  <c:v>0.79400002956390381</c:v>
                </c:pt>
                <c:pt idx="237">
                  <c:v>0.81400001049041748</c:v>
                </c:pt>
                <c:pt idx="238">
                  <c:v>0.77100002765655518</c:v>
                </c:pt>
                <c:pt idx="239">
                  <c:v>0.78200000524520874</c:v>
                </c:pt>
                <c:pt idx="240">
                  <c:v>0.79900002479553223</c:v>
                </c:pt>
                <c:pt idx="241">
                  <c:v>0.77700001001358032</c:v>
                </c:pt>
                <c:pt idx="242">
                  <c:v>0.77600002288818359</c:v>
                </c:pt>
                <c:pt idx="243">
                  <c:v>0.78799998760223389</c:v>
                </c:pt>
                <c:pt idx="244">
                  <c:v>0.80500000715255737</c:v>
                </c:pt>
                <c:pt idx="245">
                  <c:v>0.77999997138977051</c:v>
                </c:pt>
                <c:pt idx="246">
                  <c:v>0.79799997806549072</c:v>
                </c:pt>
                <c:pt idx="247">
                  <c:v>0.80000001192092896</c:v>
                </c:pt>
                <c:pt idx="248">
                  <c:v>0.79799997806549072</c:v>
                </c:pt>
                <c:pt idx="249">
                  <c:v>0.77499997615814209</c:v>
                </c:pt>
                <c:pt idx="250">
                  <c:v>0.77899998426437378</c:v>
                </c:pt>
                <c:pt idx="251">
                  <c:v>0.78799998760223389</c:v>
                </c:pt>
                <c:pt idx="252">
                  <c:v>0.77799999713897705</c:v>
                </c:pt>
                <c:pt idx="253">
                  <c:v>0.77799999713897705</c:v>
                </c:pt>
                <c:pt idx="254">
                  <c:v>0.7720000147819519</c:v>
                </c:pt>
                <c:pt idx="255">
                  <c:v>0.79400002956390381</c:v>
                </c:pt>
                <c:pt idx="256">
                  <c:v>0.78899997472763062</c:v>
                </c:pt>
                <c:pt idx="257">
                  <c:v>0.7839999794960022</c:v>
                </c:pt>
                <c:pt idx="258">
                  <c:v>0.77600002288818359</c:v>
                </c:pt>
                <c:pt idx="259">
                  <c:v>0.78700000047683716</c:v>
                </c:pt>
                <c:pt idx="260">
                  <c:v>0.77799999713897705</c:v>
                </c:pt>
                <c:pt idx="261">
                  <c:v>0.76399999856948853</c:v>
                </c:pt>
                <c:pt idx="262">
                  <c:v>0.76399999856948853</c:v>
                </c:pt>
                <c:pt idx="263">
                  <c:v>0.76399999856948853</c:v>
                </c:pt>
                <c:pt idx="264">
                  <c:v>0.77999997138977051</c:v>
                </c:pt>
                <c:pt idx="265">
                  <c:v>0.78700000047683716</c:v>
                </c:pt>
                <c:pt idx="266">
                  <c:v>0.77300000190734863</c:v>
                </c:pt>
                <c:pt idx="267">
                  <c:v>0.72899997234344482</c:v>
                </c:pt>
                <c:pt idx="268">
                  <c:v>0.68199998140335083</c:v>
                </c:pt>
                <c:pt idx="269">
                  <c:v>0.70899999141693115</c:v>
                </c:pt>
                <c:pt idx="270">
                  <c:v>0.7070000171661377</c:v>
                </c:pt>
                <c:pt idx="271">
                  <c:v>0.74900001287460327</c:v>
                </c:pt>
                <c:pt idx="272">
                  <c:v>0.76599997282028198</c:v>
                </c:pt>
                <c:pt idx="273">
                  <c:v>0.7929999828338623</c:v>
                </c:pt>
                <c:pt idx="274">
                  <c:v>0.7839999794960022</c:v>
                </c:pt>
                <c:pt idx="275">
                  <c:v>0.80000001192092896</c:v>
                </c:pt>
                <c:pt idx="276">
                  <c:v>0.77799999713897705</c:v>
                </c:pt>
                <c:pt idx="277">
                  <c:v>0.81099998950958252</c:v>
                </c:pt>
                <c:pt idx="278">
                  <c:v>0.76499998569488525</c:v>
                </c:pt>
                <c:pt idx="279">
                  <c:v>0.79500001668930054</c:v>
                </c:pt>
                <c:pt idx="280">
                  <c:v>0.80099999904632568</c:v>
                </c:pt>
                <c:pt idx="281">
                  <c:v>0.77700001001358032</c:v>
                </c:pt>
                <c:pt idx="282">
                  <c:v>0.75900000333786011</c:v>
                </c:pt>
                <c:pt idx="283">
                  <c:v>0.75800001621246338</c:v>
                </c:pt>
                <c:pt idx="284">
                  <c:v>0.75900000333786011</c:v>
                </c:pt>
                <c:pt idx="285">
                  <c:v>0.76200002431869507</c:v>
                </c:pt>
                <c:pt idx="286">
                  <c:v>0.74400001764297485</c:v>
                </c:pt>
                <c:pt idx="287">
                  <c:v>0.75900000333786011</c:v>
                </c:pt>
                <c:pt idx="288">
                  <c:v>0.79699999094009399</c:v>
                </c:pt>
                <c:pt idx="289">
                  <c:v>0.81999999284744263</c:v>
                </c:pt>
                <c:pt idx="290">
                  <c:v>0.76899999380111694</c:v>
                </c:pt>
                <c:pt idx="291">
                  <c:v>0.78299999237060547</c:v>
                </c:pt>
                <c:pt idx="292">
                  <c:v>0.79799997806549072</c:v>
                </c:pt>
                <c:pt idx="293">
                  <c:v>0.78200000524520874</c:v>
                </c:pt>
                <c:pt idx="294">
                  <c:v>0.77300000190734863</c:v>
                </c:pt>
                <c:pt idx="295">
                  <c:v>0.79199999570846558</c:v>
                </c:pt>
                <c:pt idx="296">
                  <c:v>0.79000002145767212</c:v>
                </c:pt>
                <c:pt idx="297">
                  <c:v>0.78600001335144043</c:v>
                </c:pt>
                <c:pt idx="298">
                  <c:v>0.78600001335144043</c:v>
                </c:pt>
                <c:pt idx="299">
                  <c:v>0.77799999713897705</c:v>
                </c:pt>
                <c:pt idx="300">
                  <c:v>0.77499997615814209</c:v>
                </c:pt>
                <c:pt idx="301">
                  <c:v>0.7720000147819519</c:v>
                </c:pt>
                <c:pt idx="302">
                  <c:v>0.77600002288818359</c:v>
                </c:pt>
                <c:pt idx="303">
                  <c:v>0.78799998760223389</c:v>
                </c:pt>
                <c:pt idx="304">
                  <c:v>0.79400002956390381</c:v>
                </c:pt>
                <c:pt idx="305">
                  <c:v>0.78299999237060547</c:v>
                </c:pt>
                <c:pt idx="306">
                  <c:v>0.75900000333786011</c:v>
                </c:pt>
                <c:pt idx="307">
                  <c:v>0.78200000524520874</c:v>
                </c:pt>
                <c:pt idx="308">
                  <c:v>0.77899998426437378</c:v>
                </c:pt>
                <c:pt idx="309">
                  <c:v>0.7850000262260437</c:v>
                </c:pt>
                <c:pt idx="310">
                  <c:v>0.7630000114440918</c:v>
                </c:pt>
                <c:pt idx="311">
                  <c:v>0.77700001001358032</c:v>
                </c:pt>
                <c:pt idx="312">
                  <c:v>0.76399999856948853</c:v>
                </c:pt>
                <c:pt idx="313">
                  <c:v>0.78200000524520874</c:v>
                </c:pt>
                <c:pt idx="314">
                  <c:v>0.77300000190734863</c:v>
                </c:pt>
                <c:pt idx="315">
                  <c:v>0.76200002431869507</c:v>
                </c:pt>
                <c:pt idx="316">
                  <c:v>0.77899998426437378</c:v>
                </c:pt>
                <c:pt idx="317">
                  <c:v>0.79900002479553223</c:v>
                </c:pt>
                <c:pt idx="318">
                  <c:v>0.77899998426437378</c:v>
                </c:pt>
                <c:pt idx="319">
                  <c:v>0.76099997758865356</c:v>
                </c:pt>
                <c:pt idx="320">
                  <c:v>0.76899999380111694</c:v>
                </c:pt>
                <c:pt idx="321">
                  <c:v>0.78700000047683716</c:v>
                </c:pt>
                <c:pt idx="322">
                  <c:v>0.79699999094009399</c:v>
                </c:pt>
                <c:pt idx="323">
                  <c:v>0.79600000381469727</c:v>
                </c:pt>
                <c:pt idx="324">
                  <c:v>0.79699999094009399</c:v>
                </c:pt>
                <c:pt idx="325">
                  <c:v>0.75999999046325684</c:v>
                </c:pt>
                <c:pt idx="326">
                  <c:v>0.77300000190734863</c:v>
                </c:pt>
                <c:pt idx="327">
                  <c:v>0.77999997138977051</c:v>
                </c:pt>
                <c:pt idx="328">
                  <c:v>0.76499998569488525</c:v>
                </c:pt>
                <c:pt idx="329">
                  <c:v>0.77999997138977051</c:v>
                </c:pt>
                <c:pt idx="330">
                  <c:v>0.73900002241134644</c:v>
                </c:pt>
                <c:pt idx="331">
                  <c:v>0.70300000905990601</c:v>
                </c:pt>
                <c:pt idx="332">
                  <c:v>0.65200001001358032</c:v>
                </c:pt>
                <c:pt idx="333">
                  <c:v>0.68699997663497925</c:v>
                </c:pt>
                <c:pt idx="334">
                  <c:v>0.70999997854232788</c:v>
                </c:pt>
                <c:pt idx="335">
                  <c:v>0.74400001764297485</c:v>
                </c:pt>
                <c:pt idx="336">
                  <c:v>0.78899997472763062</c:v>
                </c:pt>
                <c:pt idx="337">
                  <c:v>0.79900002479553223</c:v>
                </c:pt>
                <c:pt idx="338">
                  <c:v>0.81699997186660767</c:v>
                </c:pt>
                <c:pt idx="339">
                  <c:v>0.97500002384185791</c:v>
                </c:pt>
                <c:pt idx="340">
                  <c:v>1.1480000019073486</c:v>
                </c:pt>
                <c:pt idx="341">
                  <c:v>1.0329999923706055</c:v>
                </c:pt>
                <c:pt idx="342">
                  <c:v>0.89499998092651367</c:v>
                </c:pt>
                <c:pt idx="343">
                  <c:v>0.83600002527236938</c:v>
                </c:pt>
                <c:pt idx="344">
                  <c:v>0.83399999141693115</c:v>
                </c:pt>
                <c:pt idx="345">
                  <c:v>0.91600000858306885</c:v>
                </c:pt>
                <c:pt idx="346">
                  <c:v>1.0169999599456787</c:v>
                </c:pt>
                <c:pt idx="347">
                  <c:v>1.3070000410079956</c:v>
                </c:pt>
                <c:pt idx="348">
                  <c:v>1.5290000438690186</c:v>
                </c:pt>
                <c:pt idx="349">
                  <c:v>1.7799999713897705</c:v>
                </c:pt>
                <c:pt idx="350">
                  <c:v>2.0409998893737793</c:v>
                </c:pt>
                <c:pt idx="351">
                  <c:v>2.3269999027252197</c:v>
                </c:pt>
                <c:pt idx="352">
                  <c:v>2.6500000953674316</c:v>
                </c:pt>
                <c:pt idx="353">
                  <c:v>3.0820000171661377</c:v>
                </c:pt>
                <c:pt idx="354">
                  <c:v>3.3829998970031738</c:v>
                </c:pt>
                <c:pt idx="355">
                  <c:v>3.6960000991821289</c:v>
                </c:pt>
                <c:pt idx="356">
                  <c:v>3.9890000820159912</c:v>
                </c:pt>
                <c:pt idx="357">
                  <c:v>4.3249998092651367</c:v>
                </c:pt>
                <c:pt idx="358">
                  <c:v>4.5809998512268066</c:v>
                </c:pt>
                <c:pt idx="359">
                  <c:v>4.8969998359680176</c:v>
                </c:pt>
                <c:pt idx="360">
                  <c:v>5.3540000915527344</c:v>
                </c:pt>
                <c:pt idx="361">
                  <c:v>5.6389999389648438</c:v>
                </c:pt>
                <c:pt idx="362">
                  <c:v>5.9569997787475586</c:v>
                </c:pt>
                <c:pt idx="363">
                  <c:v>6.2620000839233398</c:v>
                </c:pt>
                <c:pt idx="364">
                  <c:v>6.5669999122619629</c:v>
                </c:pt>
                <c:pt idx="365">
                  <c:v>6.8489999771118164</c:v>
                </c:pt>
                <c:pt idx="366">
                  <c:v>7.2859997749328613</c:v>
                </c:pt>
                <c:pt idx="367">
                  <c:v>7.5729999542236328</c:v>
                </c:pt>
                <c:pt idx="368">
                  <c:v>7.8779997825622559</c:v>
                </c:pt>
                <c:pt idx="369">
                  <c:v>8.1260004043579102</c:v>
                </c:pt>
                <c:pt idx="370">
                  <c:v>8.2290000915527344</c:v>
                </c:pt>
                <c:pt idx="371">
                  <c:v>8.2659997940063477</c:v>
                </c:pt>
                <c:pt idx="372">
                  <c:v>8.258000373840332</c:v>
                </c:pt>
                <c:pt idx="373">
                  <c:v>8.1850004196166992</c:v>
                </c:pt>
                <c:pt idx="374">
                  <c:v>8.1719999313354492</c:v>
                </c:pt>
                <c:pt idx="375">
                  <c:v>8.1470003128051758</c:v>
                </c:pt>
                <c:pt idx="376">
                  <c:v>8.1630001068115234</c:v>
                </c:pt>
                <c:pt idx="377">
                  <c:v>8.130000114440918</c:v>
                </c:pt>
                <c:pt idx="378">
                  <c:v>8.1459999084472656</c:v>
                </c:pt>
                <c:pt idx="379">
                  <c:v>8.1619997024536133</c:v>
                </c:pt>
                <c:pt idx="380">
                  <c:v>8.1370000839233398</c:v>
                </c:pt>
                <c:pt idx="381">
                  <c:v>8.1510000228881836</c:v>
                </c:pt>
                <c:pt idx="382">
                  <c:v>8.1400003433227539</c:v>
                </c:pt>
                <c:pt idx="383">
                  <c:v>8.1339998245239258</c:v>
                </c:pt>
                <c:pt idx="384">
                  <c:v>8.1339998245239258</c:v>
                </c:pt>
                <c:pt idx="385">
                  <c:v>8.1230001449584961</c:v>
                </c:pt>
                <c:pt idx="386">
                  <c:v>8.1190004348754883</c:v>
                </c:pt>
                <c:pt idx="387">
                  <c:v>8.1510000228881836</c:v>
                </c:pt>
                <c:pt idx="388">
                  <c:v>8.1389999389648438</c:v>
                </c:pt>
                <c:pt idx="389">
                  <c:v>8.1260004043579102</c:v>
                </c:pt>
                <c:pt idx="390">
                  <c:v>8.1409997940063477</c:v>
                </c:pt>
                <c:pt idx="391">
                  <c:v>8.1359996795654297</c:v>
                </c:pt>
                <c:pt idx="392">
                  <c:v>8.1260004043579102</c:v>
                </c:pt>
                <c:pt idx="393">
                  <c:v>8.1389999389648438</c:v>
                </c:pt>
                <c:pt idx="394">
                  <c:v>8.1389999389648438</c:v>
                </c:pt>
                <c:pt idx="395">
                  <c:v>8.1219997406005859</c:v>
                </c:pt>
                <c:pt idx="396">
                  <c:v>8.1210002899169922</c:v>
                </c:pt>
                <c:pt idx="397">
                  <c:v>8.1280002593994141</c:v>
                </c:pt>
                <c:pt idx="398">
                  <c:v>8.1569995880126953</c:v>
                </c:pt>
                <c:pt idx="399">
                  <c:v>8.1269998550415039</c:v>
                </c:pt>
                <c:pt idx="400">
                  <c:v>8.1289997100830078</c:v>
                </c:pt>
                <c:pt idx="401">
                  <c:v>8.1219997406005859</c:v>
                </c:pt>
                <c:pt idx="402">
                  <c:v>8.1400003433227539</c:v>
                </c:pt>
                <c:pt idx="403">
                  <c:v>8.1569995880126953</c:v>
                </c:pt>
                <c:pt idx="404">
                  <c:v>8.1350002288818359</c:v>
                </c:pt>
                <c:pt idx="405">
                  <c:v>8.133000373840332</c:v>
                </c:pt>
                <c:pt idx="406">
                  <c:v>8.130000114440918</c:v>
                </c:pt>
                <c:pt idx="407">
                  <c:v>8.1459999084472656</c:v>
                </c:pt>
                <c:pt idx="408">
                  <c:v>8.1540002822875977</c:v>
                </c:pt>
                <c:pt idx="409">
                  <c:v>8.1499996185302734</c:v>
                </c:pt>
                <c:pt idx="410">
                  <c:v>8.1339998245239258</c:v>
                </c:pt>
                <c:pt idx="411">
                  <c:v>8.130000114440918</c:v>
                </c:pt>
                <c:pt idx="412">
                  <c:v>8.1079998016357422</c:v>
                </c:pt>
                <c:pt idx="413">
                  <c:v>8.1359996795654297</c:v>
                </c:pt>
                <c:pt idx="414">
                  <c:v>8.1400003433227539</c:v>
                </c:pt>
                <c:pt idx="415">
                  <c:v>8.1370000839233398</c:v>
                </c:pt>
                <c:pt idx="416">
                  <c:v>8.1370000839233398</c:v>
                </c:pt>
                <c:pt idx="417">
                  <c:v>8.130000114440918</c:v>
                </c:pt>
                <c:pt idx="418">
                  <c:v>8.1219997406005859</c:v>
                </c:pt>
                <c:pt idx="419">
                  <c:v>8.1370000839233398</c:v>
                </c:pt>
                <c:pt idx="420">
                  <c:v>8.1339998245239258</c:v>
                </c:pt>
                <c:pt idx="421">
                  <c:v>8.1309995651245117</c:v>
                </c:pt>
                <c:pt idx="422">
                  <c:v>8.1339998245239258</c:v>
                </c:pt>
                <c:pt idx="423">
                  <c:v>8.1420001983642578</c:v>
                </c:pt>
                <c:pt idx="424">
                  <c:v>8.1409997940063477</c:v>
                </c:pt>
                <c:pt idx="425">
                  <c:v>8.1210002899169922</c:v>
                </c:pt>
                <c:pt idx="426">
                  <c:v>8.1470003128051758</c:v>
                </c:pt>
                <c:pt idx="427">
                  <c:v>8.1289997100830078</c:v>
                </c:pt>
                <c:pt idx="428">
                  <c:v>8.130000114440918</c:v>
                </c:pt>
                <c:pt idx="429">
                  <c:v>8.1479997634887695</c:v>
                </c:pt>
                <c:pt idx="430">
                  <c:v>8.1190004348754883</c:v>
                </c:pt>
                <c:pt idx="431">
                  <c:v>8.1140003204345703</c:v>
                </c:pt>
                <c:pt idx="432">
                  <c:v>8.1140003204345703</c:v>
                </c:pt>
                <c:pt idx="433">
                  <c:v>8.1180000305175781</c:v>
                </c:pt>
                <c:pt idx="434">
                  <c:v>8.1230001449584961</c:v>
                </c:pt>
                <c:pt idx="435">
                  <c:v>8.1009998321533203</c:v>
                </c:pt>
                <c:pt idx="436">
                  <c:v>8.133000373840332</c:v>
                </c:pt>
                <c:pt idx="437">
                  <c:v>8.1379995346069336</c:v>
                </c:pt>
                <c:pt idx="438">
                  <c:v>8.1450004577636719</c:v>
                </c:pt>
                <c:pt idx="439">
                  <c:v>8.1190004348754883</c:v>
                </c:pt>
                <c:pt idx="440">
                  <c:v>8.133000373840332</c:v>
                </c:pt>
                <c:pt idx="441">
                  <c:v>8.1379995346069336</c:v>
                </c:pt>
                <c:pt idx="442">
                  <c:v>8.1319999694824219</c:v>
                </c:pt>
                <c:pt idx="443">
                  <c:v>8.1219997406005859</c:v>
                </c:pt>
                <c:pt idx="444">
                  <c:v>8.1350002288818359</c:v>
                </c:pt>
                <c:pt idx="445">
                  <c:v>8.1210002899169922</c:v>
                </c:pt>
                <c:pt idx="446">
                  <c:v>8.1219997406005859</c:v>
                </c:pt>
                <c:pt idx="447">
                  <c:v>8.1219997406005859</c:v>
                </c:pt>
                <c:pt idx="448">
                  <c:v>8.1260004043579102</c:v>
                </c:pt>
                <c:pt idx="449">
                  <c:v>8.1049995422363281</c:v>
                </c:pt>
                <c:pt idx="450">
                  <c:v>8.1099996566772461</c:v>
                </c:pt>
                <c:pt idx="451">
                  <c:v>8.1230001449584961</c:v>
                </c:pt>
                <c:pt idx="452">
                  <c:v>8.1000003814697266</c:v>
                </c:pt>
                <c:pt idx="453">
                  <c:v>8.119999885559082</c:v>
                </c:pt>
                <c:pt idx="454">
                  <c:v>8.1459999084472656</c:v>
                </c:pt>
                <c:pt idx="455">
                  <c:v>8.125</c:v>
                </c:pt>
                <c:pt idx="456">
                  <c:v>8.1049995422363281</c:v>
                </c:pt>
                <c:pt idx="457">
                  <c:v>8.1079998016357422</c:v>
                </c:pt>
                <c:pt idx="458">
                  <c:v>8.1120004653930664</c:v>
                </c:pt>
                <c:pt idx="459">
                  <c:v>8.1339998245239258</c:v>
                </c:pt>
                <c:pt idx="460">
                  <c:v>8.130000114440918</c:v>
                </c:pt>
                <c:pt idx="461">
                  <c:v>8.1260004043579102</c:v>
                </c:pt>
                <c:pt idx="462">
                  <c:v>8.1490001678466797</c:v>
                </c:pt>
                <c:pt idx="463">
                  <c:v>8.1309995651245117</c:v>
                </c:pt>
                <c:pt idx="464">
                  <c:v>8.1280002593994141</c:v>
                </c:pt>
                <c:pt idx="465">
                  <c:v>8.1350002288818359</c:v>
                </c:pt>
                <c:pt idx="466">
                  <c:v>8.1370000839233398</c:v>
                </c:pt>
                <c:pt idx="467">
                  <c:v>8.1180000305175781</c:v>
                </c:pt>
                <c:pt idx="468">
                  <c:v>8.1239995956420898</c:v>
                </c:pt>
                <c:pt idx="469">
                  <c:v>8.1239995956420898</c:v>
                </c:pt>
                <c:pt idx="470">
                  <c:v>8.1309995651245117</c:v>
                </c:pt>
                <c:pt idx="471">
                  <c:v>8.1160001754760742</c:v>
                </c:pt>
                <c:pt idx="472">
                  <c:v>8.133000373840332</c:v>
                </c:pt>
                <c:pt idx="473">
                  <c:v>8.133000373840332</c:v>
                </c:pt>
                <c:pt idx="474">
                  <c:v>8.1070003509521484</c:v>
                </c:pt>
                <c:pt idx="475">
                  <c:v>8.1350002288818359</c:v>
                </c:pt>
                <c:pt idx="476">
                  <c:v>8.1429996490478516</c:v>
                </c:pt>
                <c:pt idx="477">
                  <c:v>8.1339998245239258</c:v>
                </c:pt>
                <c:pt idx="478">
                  <c:v>8.116999626159668</c:v>
                </c:pt>
                <c:pt idx="479">
                  <c:v>8.1059999465942383</c:v>
                </c:pt>
                <c:pt idx="480">
                  <c:v>8.1160001754760742</c:v>
                </c:pt>
                <c:pt idx="481">
                  <c:v>8.1059999465942383</c:v>
                </c:pt>
                <c:pt idx="482">
                  <c:v>8.1429996490478516</c:v>
                </c:pt>
                <c:pt idx="483">
                  <c:v>8.1269998550415039</c:v>
                </c:pt>
                <c:pt idx="484">
                  <c:v>8.1429996490478516</c:v>
                </c:pt>
                <c:pt idx="485">
                  <c:v>8.1389999389648438</c:v>
                </c:pt>
                <c:pt idx="486">
                  <c:v>8.1289997100830078</c:v>
                </c:pt>
                <c:pt idx="487">
                  <c:v>8.1420001983642578</c:v>
                </c:pt>
                <c:pt idx="488">
                  <c:v>8.119999885559082</c:v>
                </c:pt>
                <c:pt idx="489">
                  <c:v>8.1260004043579102</c:v>
                </c:pt>
                <c:pt idx="490">
                  <c:v>8.1180000305175781</c:v>
                </c:pt>
                <c:pt idx="491">
                  <c:v>8.1120004653930664</c:v>
                </c:pt>
                <c:pt idx="492">
                  <c:v>8.1350002288818359</c:v>
                </c:pt>
                <c:pt idx="493">
                  <c:v>8.1099996566772461</c:v>
                </c:pt>
                <c:pt idx="494">
                  <c:v>8.1140003204345703</c:v>
                </c:pt>
                <c:pt idx="495">
                  <c:v>8.1079998016357422</c:v>
                </c:pt>
                <c:pt idx="496">
                  <c:v>8.0850000381469727</c:v>
                </c:pt>
                <c:pt idx="497">
                  <c:v>8.1040000915527344</c:v>
                </c:pt>
                <c:pt idx="498">
                  <c:v>8.1120004653930664</c:v>
                </c:pt>
                <c:pt idx="499">
                  <c:v>8.1009998321533203</c:v>
                </c:pt>
                <c:pt idx="500">
                  <c:v>8.1000003814697266</c:v>
                </c:pt>
                <c:pt idx="501">
                  <c:v>8.1029996871948242</c:v>
                </c:pt>
                <c:pt idx="502">
                  <c:v>8.116999626159668</c:v>
                </c:pt>
                <c:pt idx="503">
                  <c:v>8.0830001831054688</c:v>
                </c:pt>
                <c:pt idx="504">
                  <c:v>8.0530004501342773</c:v>
                </c:pt>
                <c:pt idx="505">
                  <c:v>8.0459995269775391</c:v>
                </c:pt>
                <c:pt idx="506">
                  <c:v>8.0430002212524414</c:v>
                </c:pt>
                <c:pt idx="507">
                  <c:v>8.0590000152587891</c:v>
                </c:pt>
                <c:pt idx="508">
                  <c:v>8.0749998092651367</c:v>
                </c:pt>
                <c:pt idx="509">
                  <c:v>8.0979995727539063</c:v>
                </c:pt>
                <c:pt idx="510">
                  <c:v>8.0760002136230469</c:v>
                </c:pt>
                <c:pt idx="511">
                  <c:v>8.0699996948242188</c:v>
                </c:pt>
                <c:pt idx="512">
                  <c:v>8.0480003356933594</c:v>
                </c:pt>
                <c:pt idx="513">
                  <c:v>8.0590000152587891</c:v>
                </c:pt>
                <c:pt idx="514">
                  <c:v>8.0900001525878906</c:v>
                </c:pt>
                <c:pt idx="515">
                  <c:v>8.1149997711181641</c:v>
                </c:pt>
                <c:pt idx="516">
                  <c:v>8.1210002899169922</c:v>
                </c:pt>
                <c:pt idx="517">
                  <c:v>8.125</c:v>
                </c:pt>
                <c:pt idx="518">
                  <c:v>8.1070003509521484</c:v>
                </c:pt>
                <c:pt idx="519">
                  <c:v>8.1160001754760742</c:v>
                </c:pt>
                <c:pt idx="520">
                  <c:v>8.1090002059936523</c:v>
                </c:pt>
                <c:pt idx="521">
                  <c:v>8.0989999771118164</c:v>
                </c:pt>
                <c:pt idx="522">
                  <c:v>8.0950002670288086</c:v>
                </c:pt>
                <c:pt idx="523">
                  <c:v>8.0930004119873047</c:v>
                </c:pt>
                <c:pt idx="524">
                  <c:v>8.1040000915527344</c:v>
                </c:pt>
                <c:pt idx="525">
                  <c:v>8.1110000610351563</c:v>
                </c:pt>
                <c:pt idx="526">
                  <c:v>8.119999885559082</c:v>
                </c:pt>
                <c:pt idx="527">
                  <c:v>8.1099996566772461</c:v>
                </c:pt>
                <c:pt idx="528">
                  <c:v>8.1140003204345703</c:v>
                </c:pt>
                <c:pt idx="529">
                  <c:v>8.0939998626708984</c:v>
                </c:pt>
                <c:pt idx="530">
                  <c:v>8.0900001525878906</c:v>
                </c:pt>
                <c:pt idx="531">
                  <c:v>8.0810003280639648</c:v>
                </c:pt>
                <c:pt idx="532">
                  <c:v>8.0989999771118164</c:v>
                </c:pt>
                <c:pt idx="533">
                  <c:v>8.0760002136230469</c:v>
                </c:pt>
                <c:pt idx="534">
                  <c:v>8.0600004196166992</c:v>
                </c:pt>
                <c:pt idx="535">
                  <c:v>8.0679998397827148</c:v>
                </c:pt>
                <c:pt idx="536">
                  <c:v>8.0629997253417969</c:v>
                </c:pt>
                <c:pt idx="537">
                  <c:v>8.0710000991821289</c:v>
                </c:pt>
                <c:pt idx="538">
                  <c:v>8.0920000076293945</c:v>
                </c:pt>
                <c:pt idx="539">
                  <c:v>8.0889997482299805</c:v>
                </c:pt>
                <c:pt idx="540">
                  <c:v>8.0860004425048828</c:v>
                </c:pt>
                <c:pt idx="541">
                  <c:v>8.116999626159668</c:v>
                </c:pt>
                <c:pt idx="542">
                  <c:v>8.1049995422363281</c:v>
                </c:pt>
                <c:pt idx="543">
                  <c:v>8.0909996032714844</c:v>
                </c:pt>
                <c:pt idx="544">
                  <c:v>8.064000129699707</c:v>
                </c:pt>
                <c:pt idx="545">
                  <c:v>8.0299997329711914</c:v>
                </c:pt>
                <c:pt idx="546">
                  <c:v>8.0270004272460938</c:v>
                </c:pt>
                <c:pt idx="547">
                  <c:v>8.0319995880126953</c:v>
                </c:pt>
                <c:pt idx="548">
                  <c:v>8.0459995269775391</c:v>
                </c:pt>
                <c:pt idx="549">
                  <c:v>8.050999641418457</c:v>
                </c:pt>
                <c:pt idx="550">
                  <c:v>8.0329999923706055</c:v>
                </c:pt>
                <c:pt idx="551">
                  <c:v>8.0150003433227539</c:v>
                </c:pt>
                <c:pt idx="552">
                  <c:v>8.055999755859375</c:v>
                </c:pt>
                <c:pt idx="553">
                  <c:v>8.1129999160766602</c:v>
                </c:pt>
                <c:pt idx="554">
                  <c:v>8.1280002593994141</c:v>
                </c:pt>
                <c:pt idx="555">
                  <c:v>8.1309995651245117</c:v>
                </c:pt>
                <c:pt idx="556">
                  <c:v>8.1269998550415039</c:v>
                </c:pt>
                <c:pt idx="557">
                  <c:v>8.1350002288818359</c:v>
                </c:pt>
                <c:pt idx="558">
                  <c:v>8.1409997940063477</c:v>
                </c:pt>
                <c:pt idx="559">
                  <c:v>8.1359996795654297</c:v>
                </c:pt>
                <c:pt idx="560">
                  <c:v>8.1359996795654297</c:v>
                </c:pt>
                <c:pt idx="561">
                  <c:v>8.1490001678466797</c:v>
                </c:pt>
                <c:pt idx="562">
                  <c:v>8.1230001449584961</c:v>
                </c:pt>
                <c:pt idx="563">
                  <c:v>8.1370000839233398</c:v>
                </c:pt>
                <c:pt idx="564">
                  <c:v>8.1420001983642578</c:v>
                </c:pt>
                <c:pt idx="565">
                  <c:v>8.1370000839233398</c:v>
                </c:pt>
                <c:pt idx="566">
                  <c:v>8.1459999084472656</c:v>
                </c:pt>
                <c:pt idx="567">
                  <c:v>8.1379995346069336</c:v>
                </c:pt>
                <c:pt idx="568">
                  <c:v>8.1319999694824219</c:v>
                </c:pt>
                <c:pt idx="569">
                  <c:v>8.1389999389648438</c:v>
                </c:pt>
                <c:pt idx="570">
                  <c:v>8.1160001754760742</c:v>
                </c:pt>
                <c:pt idx="571">
                  <c:v>8.1649999618530273</c:v>
                </c:pt>
                <c:pt idx="572">
                  <c:v>8.1450004577636719</c:v>
                </c:pt>
                <c:pt idx="573">
                  <c:v>8.1420001983642578</c:v>
                </c:pt>
                <c:pt idx="574">
                  <c:v>8.1140003204345703</c:v>
                </c:pt>
                <c:pt idx="575">
                  <c:v>8.1219997406005859</c:v>
                </c:pt>
                <c:pt idx="576">
                  <c:v>8.1560001373291016</c:v>
                </c:pt>
                <c:pt idx="577">
                  <c:v>8.1289997100830078</c:v>
                </c:pt>
                <c:pt idx="578">
                  <c:v>8.1289997100830078</c:v>
                </c:pt>
                <c:pt idx="579">
                  <c:v>8.1700000762939453</c:v>
                </c:pt>
                <c:pt idx="580">
                  <c:v>8.1420001983642578</c:v>
                </c:pt>
                <c:pt idx="581">
                  <c:v>8.1309995651245117</c:v>
                </c:pt>
                <c:pt idx="582">
                  <c:v>8.1289997100830078</c:v>
                </c:pt>
                <c:pt idx="583">
                  <c:v>8.1389999389648438</c:v>
                </c:pt>
                <c:pt idx="584">
                  <c:v>8.1289997100830078</c:v>
                </c:pt>
                <c:pt idx="585">
                  <c:v>8.1510000228881836</c:v>
                </c:pt>
                <c:pt idx="586">
                  <c:v>8.1359996795654297</c:v>
                </c:pt>
                <c:pt idx="587">
                  <c:v>8.1339998245239258</c:v>
                </c:pt>
                <c:pt idx="588">
                  <c:v>8.1499996185302734</c:v>
                </c:pt>
                <c:pt idx="589">
                  <c:v>8.1339998245239258</c:v>
                </c:pt>
                <c:pt idx="590">
                  <c:v>8.1190004348754883</c:v>
                </c:pt>
                <c:pt idx="591">
                  <c:v>8.1520004272460938</c:v>
                </c:pt>
                <c:pt idx="592">
                  <c:v>8.1599998474121094</c:v>
                </c:pt>
                <c:pt idx="593">
                  <c:v>8.1339998245239258</c:v>
                </c:pt>
                <c:pt idx="594">
                  <c:v>8.1230001449584961</c:v>
                </c:pt>
                <c:pt idx="595">
                  <c:v>8.1370000839233398</c:v>
                </c:pt>
                <c:pt idx="596">
                  <c:v>8.1370000839233398</c:v>
                </c:pt>
                <c:pt idx="597">
                  <c:v>8.1409997940063477</c:v>
                </c:pt>
                <c:pt idx="598">
                  <c:v>8.1579999923706055</c:v>
                </c:pt>
                <c:pt idx="599">
                  <c:v>8.1470003128051758</c:v>
                </c:pt>
                <c:pt idx="600">
                  <c:v>8.1470003128051758</c:v>
                </c:pt>
                <c:pt idx="601">
                  <c:v>8.1359996795654297</c:v>
                </c:pt>
                <c:pt idx="602">
                  <c:v>8.1520004272460938</c:v>
                </c:pt>
                <c:pt idx="603">
                  <c:v>8.1529998779296875</c:v>
                </c:pt>
                <c:pt idx="604">
                  <c:v>8.1289997100830078</c:v>
                </c:pt>
                <c:pt idx="605">
                  <c:v>8.1289997100830078</c:v>
                </c:pt>
                <c:pt idx="606">
                  <c:v>8.1420001983642578</c:v>
                </c:pt>
                <c:pt idx="607">
                  <c:v>8.1260004043579102</c:v>
                </c:pt>
                <c:pt idx="608">
                  <c:v>8.1389999389648438</c:v>
                </c:pt>
                <c:pt idx="609">
                  <c:v>8.1599998474121094</c:v>
                </c:pt>
                <c:pt idx="610">
                  <c:v>8.1459999084472656</c:v>
                </c:pt>
                <c:pt idx="611">
                  <c:v>8.1490001678466797</c:v>
                </c:pt>
                <c:pt idx="612">
                  <c:v>8.1359996795654297</c:v>
                </c:pt>
                <c:pt idx="613">
                  <c:v>8.1110000610351563</c:v>
                </c:pt>
                <c:pt idx="614">
                  <c:v>8.0769996643066406</c:v>
                </c:pt>
                <c:pt idx="615">
                  <c:v>8.0419998168945313</c:v>
                </c:pt>
                <c:pt idx="616">
                  <c:v>8.0579996109008789</c:v>
                </c:pt>
                <c:pt idx="617">
                  <c:v>8.1129999160766602</c:v>
                </c:pt>
                <c:pt idx="618">
                  <c:v>8.1260004043579102</c:v>
                </c:pt>
                <c:pt idx="619">
                  <c:v>8.1389999389648438</c:v>
                </c:pt>
                <c:pt idx="620">
                  <c:v>8.1359996795654297</c:v>
                </c:pt>
                <c:pt idx="621">
                  <c:v>8.1400003433227539</c:v>
                </c:pt>
                <c:pt idx="622">
                  <c:v>8.130000114440918</c:v>
                </c:pt>
                <c:pt idx="623">
                  <c:v>8.1529998779296875</c:v>
                </c:pt>
                <c:pt idx="624">
                  <c:v>8.1409997940063477</c:v>
                </c:pt>
                <c:pt idx="625">
                  <c:v>8.1510000228881836</c:v>
                </c:pt>
                <c:pt idx="626">
                  <c:v>8.1350002288818359</c:v>
                </c:pt>
                <c:pt idx="627">
                  <c:v>8.1540002822875977</c:v>
                </c:pt>
                <c:pt idx="628">
                  <c:v>8.1160001754760742</c:v>
                </c:pt>
                <c:pt idx="629">
                  <c:v>8.1029996871948242</c:v>
                </c:pt>
                <c:pt idx="630">
                  <c:v>8.1180000305175781</c:v>
                </c:pt>
                <c:pt idx="631">
                  <c:v>8.1260004043579102</c:v>
                </c:pt>
                <c:pt idx="632">
                  <c:v>8.0970001220703125</c:v>
                </c:pt>
                <c:pt idx="633">
                  <c:v>8.1049995422363281</c:v>
                </c:pt>
                <c:pt idx="634">
                  <c:v>8.1140003204345703</c:v>
                </c:pt>
                <c:pt idx="635">
                  <c:v>8.1359996795654297</c:v>
                </c:pt>
                <c:pt idx="636">
                  <c:v>8.1400003433227539</c:v>
                </c:pt>
                <c:pt idx="637">
                  <c:v>8.1239995956420898</c:v>
                </c:pt>
                <c:pt idx="638">
                  <c:v>8.1379995346069336</c:v>
                </c:pt>
                <c:pt idx="639">
                  <c:v>8.1239995956420898</c:v>
                </c:pt>
                <c:pt idx="640">
                  <c:v>8.1400003433227539</c:v>
                </c:pt>
                <c:pt idx="641">
                  <c:v>8.1190004348754883</c:v>
                </c:pt>
                <c:pt idx="642">
                  <c:v>8.1289997100830078</c:v>
                </c:pt>
                <c:pt idx="643">
                  <c:v>8.1079998016357422</c:v>
                </c:pt>
                <c:pt idx="644">
                  <c:v>8.1129999160766602</c:v>
                </c:pt>
                <c:pt idx="645">
                  <c:v>8.1420001983642578</c:v>
                </c:pt>
                <c:pt idx="646">
                  <c:v>8.1309995651245117</c:v>
                </c:pt>
                <c:pt idx="647">
                  <c:v>8.1269998550415039</c:v>
                </c:pt>
                <c:pt idx="648">
                  <c:v>8.1409997940063477</c:v>
                </c:pt>
                <c:pt idx="649">
                  <c:v>8.1239995956420898</c:v>
                </c:pt>
                <c:pt idx="650">
                  <c:v>8.1319999694824219</c:v>
                </c:pt>
                <c:pt idx="651">
                  <c:v>8.119999885559082</c:v>
                </c:pt>
                <c:pt idx="652">
                  <c:v>8.1190004348754883</c:v>
                </c:pt>
                <c:pt idx="653">
                  <c:v>8.1319999694824219</c:v>
                </c:pt>
                <c:pt idx="654">
                  <c:v>8.1280002593994141</c:v>
                </c:pt>
                <c:pt idx="655">
                  <c:v>8.1440000534057617</c:v>
                </c:pt>
                <c:pt idx="656">
                  <c:v>8.1479997634887695</c:v>
                </c:pt>
                <c:pt idx="657">
                  <c:v>8.1260004043579102</c:v>
                </c:pt>
                <c:pt idx="658">
                  <c:v>8.1280002593994141</c:v>
                </c:pt>
                <c:pt idx="659">
                  <c:v>8.1350002288818359</c:v>
                </c:pt>
                <c:pt idx="660">
                  <c:v>8.1400003433227539</c:v>
                </c:pt>
                <c:pt idx="661">
                  <c:v>8.1450004577636719</c:v>
                </c:pt>
                <c:pt idx="662">
                  <c:v>8.1280002593994141</c:v>
                </c:pt>
                <c:pt idx="663">
                  <c:v>8.1289997100830078</c:v>
                </c:pt>
                <c:pt idx="664">
                  <c:v>8.1280002593994141</c:v>
                </c:pt>
                <c:pt idx="665">
                  <c:v>8.1459999084472656</c:v>
                </c:pt>
                <c:pt idx="666">
                  <c:v>8.1639995574951172</c:v>
                </c:pt>
                <c:pt idx="667">
                  <c:v>8.1420001983642578</c:v>
                </c:pt>
                <c:pt idx="668">
                  <c:v>8.1420001983642578</c:v>
                </c:pt>
                <c:pt idx="669">
                  <c:v>8.1180000305175781</c:v>
                </c:pt>
                <c:pt idx="670">
                  <c:v>8.119999885559082</c:v>
                </c:pt>
                <c:pt idx="671">
                  <c:v>8.1459999084472656</c:v>
                </c:pt>
                <c:pt idx="672">
                  <c:v>8.1040000915527344</c:v>
                </c:pt>
                <c:pt idx="673">
                  <c:v>8.1239995956420898</c:v>
                </c:pt>
                <c:pt idx="674">
                  <c:v>8.1129999160766602</c:v>
                </c:pt>
                <c:pt idx="675">
                  <c:v>8.1400003433227539</c:v>
                </c:pt>
                <c:pt idx="676">
                  <c:v>8.1190004348754883</c:v>
                </c:pt>
                <c:pt idx="677">
                  <c:v>8.1289997100830078</c:v>
                </c:pt>
                <c:pt idx="678">
                  <c:v>8.1190004348754883</c:v>
                </c:pt>
                <c:pt idx="679">
                  <c:v>8.1230001449584961</c:v>
                </c:pt>
                <c:pt idx="680">
                  <c:v>8.1319999694824219</c:v>
                </c:pt>
                <c:pt idx="681">
                  <c:v>8.130000114440918</c:v>
                </c:pt>
                <c:pt idx="682">
                  <c:v>8.1219997406005859</c:v>
                </c:pt>
                <c:pt idx="683">
                  <c:v>8.133000373840332</c:v>
                </c:pt>
                <c:pt idx="684">
                  <c:v>8.1569995880126953</c:v>
                </c:pt>
                <c:pt idx="685">
                  <c:v>8.1389999389648438</c:v>
                </c:pt>
                <c:pt idx="686">
                  <c:v>8.1440000534057617</c:v>
                </c:pt>
                <c:pt idx="687">
                  <c:v>8.1379995346069336</c:v>
                </c:pt>
                <c:pt idx="688">
                  <c:v>8.1479997634887695</c:v>
                </c:pt>
                <c:pt idx="689">
                  <c:v>8.1190004348754883</c:v>
                </c:pt>
                <c:pt idx="690">
                  <c:v>8.1090002059936523</c:v>
                </c:pt>
                <c:pt idx="691">
                  <c:v>8.1070003509521484</c:v>
                </c:pt>
                <c:pt idx="692">
                  <c:v>8.1070003509521484</c:v>
                </c:pt>
                <c:pt idx="693">
                  <c:v>8.1190004348754883</c:v>
                </c:pt>
                <c:pt idx="694">
                  <c:v>8.1070003509521484</c:v>
                </c:pt>
                <c:pt idx="695">
                  <c:v>8.1160001754760742</c:v>
                </c:pt>
                <c:pt idx="696">
                  <c:v>8.1140003204345703</c:v>
                </c:pt>
                <c:pt idx="697">
                  <c:v>8.1339998245239258</c:v>
                </c:pt>
                <c:pt idx="698">
                  <c:v>8.1269998550415039</c:v>
                </c:pt>
                <c:pt idx="699">
                  <c:v>8.1269998550415039</c:v>
                </c:pt>
                <c:pt idx="700">
                  <c:v>8.1079998016357422</c:v>
                </c:pt>
                <c:pt idx="701">
                  <c:v>8.1140003204345703</c:v>
                </c:pt>
                <c:pt idx="702">
                  <c:v>8.116999626159668</c:v>
                </c:pt>
                <c:pt idx="703">
                  <c:v>8.1280002593994141</c:v>
                </c:pt>
                <c:pt idx="704">
                  <c:v>8.1370000839233398</c:v>
                </c:pt>
                <c:pt idx="705">
                  <c:v>8.1079998016357422</c:v>
                </c:pt>
                <c:pt idx="706">
                  <c:v>8.1160001754760742</c:v>
                </c:pt>
                <c:pt idx="707">
                  <c:v>8.1120004653930664</c:v>
                </c:pt>
                <c:pt idx="708">
                  <c:v>8.0950002670288086</c:v>
                </c:pt>
                <c:pt idx="709">
                  <c:v>8.1149997711181641</c:v>
                </c:pt>
                <c:pt idx="710">
                  <c:v>8.1269998550415039</c:v>
                </c:pt>
                <c:pt idx="711">
                  <c:v>8.119999885559082</c:v>
                </c:pt>
                <c:pt idx="712">
                  <c:v>8.1180000305175781</c:v>
                </c:pt>
                <c:pt idx="713">
                  <c:v>8.1440000534057617</c:v>
                </c:pt>
                <c:pt idx="714">
                  <c:v>8.1339998245239258</c:v>
                </c:pt>
                <c:pt idx="715">
                  <c:v>8.1400003433227539</c:v>
                </c:pt>
                <c:pt idx="716">
                  <c:v>8.1280002593994141</c:v>
                </c:pt>
                <c:pt idx="717">
                  <c:v>8.1429996490478516</c:v>
                </c:pt>
                <c:pt idx="718">
                  <c:v>8.1440000534057617</c:v>
                </c:pt>
                <c:pt idx="719">
                  <c:v>8.1140003204345703</c:v>
                </c:pt>
                <c:pt idx="720">
                  <c:v>8.119999885559082</c:v>
                </c:pt>
                <c:pt idx="721">
                  <c:v>8.1260004043579102</c:v>
                </c:pt>
                <c:pt idx="722">
                  <c:v>8.1260004043579102</c:v>
                </c:pt>
                <c:pt idx="723">
                  <c:v>8.1350002288818359</c:v>
                </c:pt>
                <c:pt idx="724">
                  <c:v>8.133000373840332</c:v>
                </c:pt>
                <c:pt idx="725">
                  <c:v>8.130000114440918</c:v>
                </c:pt>
                <c:pt idx="726">
                  <c:v>8.0860004425048828</c:v>
                </c:pt>
                <c:pt idx="727">
                  <c:v>8.0799999237060547</c:v>
                </c:pt>
                <c:pt idx="728">
                  <c:v>8.1280002593994141</c:v>
                </c:pt>
                <c:pt idx="729">
                  <c:v>8.2329998016357422</c:v>
                </c:pt>
                <c:pt idx="730">
                  <c:v>8.3959999084472656</c:v>
                </c:pt>
                <c:pt idx="731">
                  <c:v>8.6510000228881836</c:v>
                </c:pt>
                <c:pt idx="732">
                  <c:v>8.8310003280639648</c:v>
                </c:pt>
                <c:pt idx="733">
                  <c:v>9.050999641418457</c:v>
                </c:pt>
                <c:pt idx="734">
                  <c:v>9.2679996490478516</c:v>
                </c:pt>
                <c:pt idx="735">
                  <c:v>9.5179996490478516</c:v>
                </c:pt>
                <c:pt idx="736">
                  <c:v>9.7829999923706055</c:v>
                </c:pt>
                <c:pt idx="737">
                  <c:v>10.057999610900879</c:v>
                </c:pt>
                <c:pt idx="738">
                  <c:v>10.345000267028809</c:v>
                </c:pt>
                <c:pt idx="739">
                  <c:v>10.788999557495117</c:v>
                </c:pt>
                <c:pt idx="740">
                  <c:v>11.081000328063965</c:v>
                </c:pt>
                <c:pt idx="741">
                  <c:v>11.371999740600586</c:v>
                </c:pt>
                <c:pt idx="742">
                  <c:v>11.663999557495117</c:v>
                </c:pt>
                <c:pt idx="743">
                  <c:v>11.963000297546387</c:v>
                </c:pt>
                <c:pt idx="744">
                  <c:v>12.265999794006348</c:v>
                </c:pt>
                <c:pt idx="745">
                  <c:v>12.704000473022461</c:v>
                </c:pt>
                <c:pt idx="746">
                  <c:v>13.001999855041504</c:v>
                </c:pt>
                <c:pt idx="747">
                  <c:v>13.289999961853027</c:v>
                </c:pt>
                <c:pt idx="748">
                  <c:v>13.581999778747559</c:v>
                </c:pt>
                <c:pt idx="749">
                  <c:v>13.87600040435791</c:v>
                </c:pt>
                <c:pt idx="750">
                  <c:v>14.175999641418457</c:v>
                </c:pt>
                <c:pt idx="751">
                  <c:v>14.609999656677246</c:v>
                </c:pt>
                <c:pt idx="752">
                  <c:v>14.902000427246094</c:v>
                </c:pt>
                <c:pt idx="753">
                  <c:v>15.22700023651123</c:v>
                </c:pt>
                <c:pt idx="754">
                  <c:v>15.51200008392334</c:v>
                </c:pt>
                <c:pt idx="755">
                  <c:v>15.715999603271484</c:v>
                </c:pt>
                <c:pt idx="756">
                  <c:v>15.800999641418457</c:v>
                </c:pt>
                <c:pt idx="757">
                  <c:v>15.847000122070313</c:v>
                </c:pt>
                <c:pt idx="758">
                  <c:v>15.815999984741211</c:v>
                </c:pt>
                <c:pt idx="759">
                  <c:v>15.77299976348877</c:v>
                </c:pt>
                <c:pt idx="760">
                  <c:v>15.76200008392334</c:v>
                </c:pt>
                <c:pt idx="761">
                  <c:v>15.737000465393066</c:v>
                </c:pt>
                <c:pt idx="762">
                  <c:v>15.706999778747559</c:v>
                </c:pt>
                <c:pt idx="763">
                  <c:v>15.746999740600586</c:v>
                </c:pt>
                <c:pt idx="764">
                  <c:v>15.76200008392334</c:v>
                </c:pt>
                <c:pt idx="765">
                  <c:v>15.756999969482422</c:v>
                </c:pt>
                <c:pt idx="766">
                  <c:v>15.755999565124512</c:v>
                </c:pt>
                <c:pt idx="767">
                  <c:v>15.74899959564209</c:v>
                </c:pt>
                <c:pt idx="768">
                  <c:v>15.753000259399414</c:v>
                </c:pt>
                <c:pt idx="769">
                  <c:v>15.736000061035156</c:v>
                </c:pt>
                <c:pt idx="770">
                  <c:v>15.723999977111816</c:v>
                </c:pt>
                <c:pt idx="771">
                  <c:v>15.734000205993652</c:v>
                </c:pt>
                <c:pt idx="772">
                  <c:v>15.71399974822998</c:v>
                </c:pt>
                <c:pt idx="773">
                  <c:v>15.715999603271484</c:v>
                </c:pt>
                <c:pt idx="774">
                  <c:v>15.723999977111816</c:v>
                </c:pt>
                <c:pt idx="775">
                  <c:v>15.72599983215332</c:v>
                </c:pt>
                <c:pt idx="776">
                  <c:v>15.743000030517578</c:v>
                </c:pt>
                <c:pt idx="777">
                  <c:v>15.729999542236328</c:v>
                </c:pt>
                <c:pt idx="778">
                  <c:v>15.734000205993652</c:v>
                </c:pt>
                <c:pt idx="779">
                  <c:v>15.715999603271484</c:v>
                </c:pt>
                <c:pt idx="780">
                  <c:v>15.729999542236328</c:v>
                </c:pt>
                <c:pt idx="781">
                  <c:v>15.739999771118164</c:v>
                </c:pt>
                <c:pt idx="782">
                  <c:v>15.729000091552734</c:v>
                </c:pt>
                <c:pt idx="783">
                  <c:v>15.74899959564209</c:v>
                </c:pt>
                <c:pt idx="784">
                  <c:v>15.736000061035156</c:v>
                </c:pt>
                <c:pt idx="785">
                  <c:v>15.720999717712402</c:v>
                </c:pt>
                <c:pt idx="786">
                  <c:v>15.711000442504883</c:v>
                </c:pt>
                <c:pt idx="787">
                  <c:v>15.723999977111816</c:v>
                </c:pt>
                <c:pt idx="788">
                  <c:v>15.72599983215332</c:v>
                </c:pt>
                <c:pt idx="789">
                  <c:v>15.715999603271484</c:v>
                </c:pt>
                <c:pt idx="790">
                  <c:v>15.741000175476074</c:v>
                </c:pt>
                <c:pt idx="791">
                  <c:v>15.720999717712402</c:v>
                </c:pt>
                <c:pt idx="792">
                  <c:v>15.72700023651123</c:v>
                </c:pt>
                <c:pt idx="793">
                  <c:v>15.73799991607666</c:v>
                </c:pt>
                <c:pt idx="794">
                  <c:v>15.72700023651123</c:v>
                </c:pt>
                <c:pt idx="795">
                  <c:v>15.744999885559082</c:v>
                </c:pt>
                <c:pt idx="796">
                  <c:v>15.720999717712402</c:v>
                </c:pt>
                <c:pt idx="797">
                  <c:v>15.743000030517578</c:v>
                </c:pt>
                <c:pt idx="798">
                  <c:v>15.734999656677246</c:v>
                </c:pt>
                <c:pt idx="799">
                  <c:v>15.710000038146973</c:v>
                </c:pt>
                <c:pt idx="800">
                  <c:v>15.717000007629395</c:v>
                </c:pt>
                <c:pt idx="801">
                  <c:v>15.697999954223633</c:v>
                </c:pt>
                <c:pt idx="802">
                  <c:v>15.734000205993652</c:v>
                </c:pt>
                <c:pt idx="803">
                  <c:v>15.732999801635742</c:v>
                </c:pt>
                <c:pt idx="804">
                  <c:v>15.769000053405762</c:v>
                </c:pt>
                <c:pt idx="805">
                  <c:v>15.805999755859375</c:v>
                </c:pt>
                <c:pt idx="806">
                  <c:v>15.848999977111816</c:v>
                </c:pt>
                <c:pt idx="807">
                  <c:v>15.913000106811523</c:v>
                </c:pt>
                <c:pt idx="808">
                  <c:v>15.930999755859375</c:v>
                </c:pt>
                <c:pt idx="809">
                  <c:v>15.946000099182129</c:v>
                </c:pt>
                <c:pt idx="810">
                  <c:v>15.994999885559082</c:v>
                </c:pt>
                <c:pt idx="811">
                  <c:v>15.994000434875488</c:v>
                </c:pt>
                <c:pt idx="812">
                  <c:v>16.014999389648438</c:v>
                </c:pt>
                <c:pt idx="813">
                  <c:v>16.031999588012695</c:v>
                </c:pt>
                <c:pt idx="814">
                  <c:v>16.063999176025391</c:v>
                </c:pt>
                <c:pt idx="815">
                  <c:v>16.084999084472656</c:v>
                </c:pt>
                <c:pt idx="816">
                  <c:v>16.090999603271484</c:v>
                </c:pt>
                <c:pt idx="817">
                  <c:v>16.089000701904297</c:v>
                </c:pt>
                <c:pt idx="818">
                  <c:v>16.115999221801758</c:v>
                </c:pt>
                <c:pt idx="819">
                  <c:v>16.104000091552734</c:v>
                </c:pt>
                <c:pt idx="820">
                  <c:v>16.125999450683594</c:v>
                </c:pt>
                <c:pt idx="821">
                  <c:v>16.155000686645508</c:v>
                </c:pt>
                <c:pt idx="822">
                  <c:v>16.152000427246094</c:v>
                </c:pt>
                <c:pt idx="823">
                  <c:v>16.145000457763672</c:v>
                </c:pt>
                <c:pt idx="824">
                  <c:v>16.187999725341797</c:v>
                </c:pt>
                <c:pt idx="825">
                  <c:v>16.195999145507813</c:v>
                </c:pt>
                <c:pt idx="826">
                  <c:v>16.201999664306641</c:v>
                </c:pt>
                <c:pt idx="827">
                  <c:v>16.222000122070313</c:v>
                </c:pt>
                <c:pt idx="828">
                  <c:v>16.238000869750977</c:v>
                </c:pt>
                <c:pt idx="829">
                  <c:v>16.246000289916992</c:v>
                </c:pt>
                <c:pt idx="830">
                  <c:v>16.259000778198242</c:v>
                </c:pt>
                <c:pt idx="831">
                  <c:v>16.290000915527344</c:v>
                </c:pt>
                <c:pt idx="832">
                  <c:v>16.283000946044922</c:v>
                </c:pt>
                <c:pt idx="833">
                  <c:v>16.302999496459961</c:v>
                </c:pt>
                <c:pt idx="834">
                  <c:v>16.268999099731445</c:v>
                </c:pt>
                <c:pt idx="835">
                  <c:v>16.197000503540039</c:v>
                </c:pt>
                <c:pt idx="836">
                  <c:v>16.169000625610352</c:v>
                </c:pt>
                <c:pt idx="837">
                  <c:v>16.16200065612793</c:v>
                </c:pt>
                <c:pt idx="838">
                  <c:v>16.173999786376953</c:v>
                </c:pt>
                <c:pt idx="839">
                  <c:v>16.150999069213867</c:v>
                </c:pt>
                <c:pt idx="840">
                  <c:v>16.170000076293945</c:v>
                </c:pt>
                <c:pt idx="841">
                  <c:v>16.16200065612793</c:v>
                </c:pt>
                <c:pt idx="842">
                  <c:v>16.180000305175781</c:v>
                </c:pt>
                <c:pt idx="843">
                  <c:v>16.156000137329102</c:v>
                </c:pt>
                <c:pt idx="844">
                  <c:v>16.180000305175781</c:v>
                </c:pt>
                <c:pt idx="845">
                  <c:v>16.153999328613281</c:v>
                </c:pt>
                <c:pt idx="846">
                  <c:v>16.159999847412109</c:v>
                </c:pt>
                <c:pt idx="847">
                  <c:v>16.149999618530273</c:v>
                </c:pt>
                <c:pt idx="848">
                  <c:v>16.14900016784668</c:v>
                </c:pt>
                <c:pt idx="849">
                  <c:v>16.159000396728516</c:v>
                </c:pt>
                <c:pt idx="850">
                  <c:v>16.152000427246094</c:v>
                </c:pt>
                <c:pt idx="851">
                  <c:v>16.131000518798828</c:v>
                </c:pt>
                <c:pt idx="852">
                  <c:v>16.118000030517578</c:v>
                </c:pt>
                <c:pt idx="853">
                  <c:v>16.107000350952148</c:v>
                </c:pt>
                <c:pt idx="854">
                  <c:v>16.072999954223633</c:v>
                </c:pt>
                <c:pt idx="855">
                  <c:v>16.080999374389648</c:v>
                </c:pt>
                <c:pt idx="856">
                  <c:v>16.104000091552734</c:v>
                </c:pt>
                <c:pt idx="857">
                  <c:v>16.094999313354492</c:v>
                </c:pt>
                <c:pt idx="858">
                  <c:v>16.097999572753906</c:v>
                </c:pt>
                <c:pt idx="859">
                  <c:v>16.106000900268555</c:v>
                </c:pt>
                <c:pt idx="860">
                  <c:v>16.10099983215332</c:v>
                </c:pt>
                <c:pt idx="861">
                  <c:v>16.096000671386719</c:v>
                </c:pt>
                <c:pt idx="862">
                  <c:v>16.073999404907227</c:v>
                </c:pt>
                <c:pt idx="863">
                  <c:v>16.093000411987305</c:v>
                </c:pt>
                <c:pt idx="864">
                  <c:v>16.094999313354492</c:v>
                </c:pt>
                <c:pt idx="865">
                  <c:v>16.082000732421875</c:v>
                </c:pt>
                <c:pt idx="866">
                  <c:v>16.080999374389648</c:v>
                </c:pt>
                <c:pt idx="867">
                  <c:v>16.075000762939453</c:v>
                </c:pt>
                <c:pt idx="868">
                  <c:v>16.08799934387207</c:v>
                </c:pt>
                <c:pt idx="869">
                  <c:v>16.079999923706055</c:v>
                </c:pt>
                <c:pt idx="870">
                  <c:v>16.097999572753906</c:v>
                </c:pt>
                <c:pt idx="871">
                  <c:v>16.075000762939453</c:v>
                </c:pt>
                <c:pt idx="872">
                  <c:v>16.070999145507813</c:v>
                </c:pt>
                <c:pt idx="873">
                  <c:v>16.099000930786133</c:v>
                </c:pt>
                <c:pt idx="874">
                  <c:v>16.099000930786133</c:v>
                </c:pt>
                <c:pt idx="875">
                  <c:v>16.08799934387207</c:v>
                </c:pt>
                <c:pt idx="876">
                  <c:v>16.076000213623047</c:v>
                </c:pt>
                <c:pt idx="877">
                  <c:v>16.080999374389648</c:v>
                </c:pt>
                <c:pt idx="878">
                  <c:v>16.080999374389648</c:v>
                </c:pt>
                <c:pt idx="879">
                  <c:v>16.093999862670898</c:v>
                </c:pt>
                <c:pt idx="880">
                  <c:v>16.080999374389648</c:v>
                </c:pt>
                <c:pt idx="881">
                  <c:v>16.090000152587891</c:v>
                </c:pt>
                <c:pt idx="882">
                  <c:v>16.100000381469727</c:v>
                </c:pt>
                <c:pt idx="883">
                  <c:v>16.093999862670898</c:v>
                </c:pt>
                <c:pt idx="884">
                  <c:v>16.090000152587891</c:v>
                </c:pt>
                <c:pt idx="885">
                  <c:v>16.097999572753906</c:v>
                </c:pt>
                <c:pt idx="886">
                  <c:v>16.100000381469727</c:v>
                </c:pt>
                <c:pt idx="887">
                  <c:v>16.093999862670898</c:v>
                </c:pt>
                <c:pt idx="888">
                  <c:v>16.066999435424805</c:v>
                </c:pt>
                <c:pt idx="889">
                  <c:v>16.076999664306641</c:v>
                </c:pt>
                <c:pt idx="890">
                  <c:v>16.072999954223633</c:v>
                </c:pt>
                <c:pt idx="891">
                  <c:v>16.070999145507813</c:v>
                </c:pt>
                <c:pt idx="892">
                  <c:v>16.069000244140625</c:v>
                </c:pt>
                <c:pt idx="893">
                  <c:v>16.090999603271484</c:v>
                </c:pt>
                <c:pt idx="894">
                  <c:v>16.11400032043457</c:v>
                </c:pt>
                <c:pt idx="895">
                  <c:v>16.104999542236328</c:v>
                </c:pt>
                <c:pt idx="896">
                  <c:v>16.103000640869141</c:v>
                </c:pt>
                <c:pt idx="897">
                  <c:v>16.072000503540039</c:v>
                </c:pt>
                <c:pt idx="898">
                  <c:v>16.077999114990234</c:v>
                </c:pt>
                <c:pt idx="899">
                  <c:v>16.090000152587891</c:v>
                </c:pt>
                <c:pt idx="900">
                  <c:v>16.091999053955078</c:v>
                </c:pt>
                <c:pt idx="901">
                  <c:v>16.075000762939453</c:v>
                </c:pt>
                <c:pt idx="902">
                  <c:v>16.100000381469727</c:v>
                </c:pt>
                <c:pt idx="903">
                  <c:v>16.086000442504883</c:v>
                </c:pt>
                <c:pt idx="904">
                  <c:v>16.065000534057617</c:v>
                </c:pt>
                <c:pt idx="905">
                  <c:v>16.089000701904297</c:v>
                </c:pt>
                <c:pt idx="906">
                  <c:v>16.066999435424805</c:v>
                </c:pt>
                <c:pt idx="907">
                  <c:v>16.066999435424805</c:v>
                </c:pt>
                <c:pt idx="908">
                  <c:v>16.079999923706055</c:v>
                </c:pt>
                <c:pt idx="909">
                  <c:v>16.093000411987305</c:v>
                </c:pt>
                <c:pt idx="910">
                  <c:v>16.090000152587891</c:v>
                </c:pt>
                <c:pt idx="911">
                  <c:v>16.079000473022461</c:v>
                </c:pt>
                <c:pt idx="912">
                  <c:v>16.076000213623047</c:v>
                </c:pt>
                <c:pt idx="913">
                  <c:v>16.072999954223633</c:v>
                </c:pt>
                <c:pt idx="914">
                  <c:v>16.079999923706055</c:v>
                </c:pt>
                <c:pt idx="915">
                  <c:v>16.073999404907227</c:v>
                </c:pt>
                <c:pt idx="916">
                  <c:v>16.069000244140625</c:v>
                </c:pt>
                <c:pt idx="917">
                  <c:v>16.083000183105469</c:v>
                </c:pt>
                <c:pt idx="918">
                  <c:v>16.076999664306641</c:v>
                </c:pt>
                <c:pt idx="919">
                  <c:v>16.066999435424805</c:v>
                </c:pt>
                <c:pt idx="920">
                  <c:v>16.083999633789063</c:v>
                </c:pt>
                <c:pt idx="921">
                  <c:v>16.080999374389648</c:v>
                </c:pt>
                <c:pt idx="922">
                  <c:v>16.069000244140625</c:v>
                </c:pt>
                <c:pt idx="923">
                  <c:v>16.052999496459961</c:v>
                </c:pt>
                <c:pt idx="924">
                  <c:v>16.01099967956543</c:v>
                </c:pt>
                <c:pt idx="925">
                  <c:v>16.003000259399414</c:v>
                </c:pt>
                <c:pt idx="926">
                  <c:v>16.004999160766602</c:v>
                </c:pt>
                <c:pt idx="927">
                  <c:v>16.006000518798828</c:v>
                </c:pt>
                <c:pt idx="928">
                  <c:v>16.003999710083008</c:v>
                </c:pt>
                <c:pt idx="929">
                  <c:v>16.023000717163086</c:v>
                </c:pt>
                <c:pt idx="930">
                  <c:v>16.045999526977539</c:v>
                </c:pt>
                <c:pt idx="931">
                  <c:v>16.108999252319336</c:v>
                </c:pt>
                <c:pt idx="932">
                  <c:v>16.11400032043457</c:v>
                </c:pt>
                <c:pt idx="933">
                  <c:v>16.093999862670898</c:v>
                </c:pt>
                <c:pt idx="934">
                  <c:v>16.052000045776367</c:v>
                </c:pt>
                <c:pt idx="935">
                  <c:v>16.035999298095703</c:v>
                </c:pt>
                <c:pt idx="936">
                  <c:v>16.000999450683594</c:v>
                </c:pt>
                <c:pt idx="937">
                  <c:v>15.993000030517578</c:v>
                </c:pt>
                <c:pt idx="938">
                  <c:v>16.003000259399414</c:v>
                </c:pt>
                <c:pt idx="939">
                  <c:v>16.048000335693359</c:v>
                </c:pt>
                <c:pt idx="940">
                  <c:v>16.083000183105469</c:v>
                </c:pt>
                <c:pt idx="941">
                  <c:v>16.10099983215332</c:v>
                </c:pt>
                <c:pt idx="942">
                  <c:v>16.093000411987305</c:v>
                </c:pt>
                <c:pt idx="943">
                  <c:v>16.094999313354492</c:v>
                </c:pt>
                <c:pt idx="944">
                  <c:v>16.076000213623047</c:v>
                </c:pt>
                <c:pt idx="945">
                  <c:v>16.091999053955078</c:v>
                </c:pt>
                <c:pt idx="946">
                  <c:v>16.10099983215332</c:v>
                </c:pt>
                <c:pt idx="947">
                  <c:v>16.093999862670898</c:v>
                </c:pt>
                <c:pt idx="948">
                  <c:v>16.099000930786133</c:v>
                </c:pt>
                <c:pt idx="949">
                  <c:v>16.096000671386719</c:v>
                </c:pt>
                <c:pt idx="950">
                  <c:v>16.093999862670898</c:v>
                </c:pt>
                <c:pt idx="951">
                  <c:v>16.089000701904297</c:v>
                </c:pt>
                <c:pt idx="952">
                  <c:v>16.089000701904297</c:v>
                </c:pt>
                <c:pt idx="953">
                  <c:v>16.118999481201172</c:v>
                </c:pt>
                <c:pt idx="954">
                  <c:v>16.11199951171875</c:v>
                </c:pt>
                <c:pt idx="955">
                  <c:v>16.086000442504883</c:v>
                </c:pt>
                <c:pt idx="956">
                  <c:v>16.086000442504883</c:v>
                </c:pt>
                <c:pt idx="957">
                  <c:v>16.101999282836914</c:v>
                </c:pt>
                <c:pt idx="958">
                  <c:v>16.089000701904297</c:v>
                </c:pt>
                <c:pt idx="959">
                  <c:v>16.084999084472656</c:v>
                </c:pt>
                <c:pt idx="960">
                  <c:v>16.082000732421875</c:v>
                </c:pt>
                <c:pt idx="961">
                  <c:v>16.100000381469727</c:v>
                </c:pt>
                <c:pt idx="962">
                  <c:v>16.090000152587891</c:v>
                </c:pt>
                <c:pt idx="963">
                  <c:v>16.072999954223633</c:v>
                </c:pt>
                <c:pt idx="964">
                  <c:v>16.104000091552734</c:v>
                </c:pt>
                <c:pt idx="965">
                  <c:v>16.076999664306641</c:v>
                </c:pt>
                <c:pt idx="966">
                  <c:v>16.108999252319336</c:v>
                </c:pt>
                <c:pt idx="967">
                  <c:v>16.097000122070313</c:v>
                </c:pt>
                <c:pt idx="968">
                  <c:v>16.111000061035156</c:v>
                </c:pt>
                <c:pt idx="969">
                  <c:v>16.096000671386719</c:v>
                </c:pt>
                <c:pt idx="970">
                  <c:v>16.079000473022461</c:v>
                </c:pt>
                <c:pt idx="971">
                  <c:v>16.089000701904297</c:v>
                </c:pt>
                <c:pt idx="972">
                  <c:v>16.101999282836914</c:v>
                </c:pt>
                <c:pt idx="973">
                  <c:v>16.094999313354492</c:v>
                </c:pt>
                <c:pt idx="974">
                  <c:v>16.107999801635742</c:v>
                </c:pt>
                <c:pt idx="975">
                  <c:v>16.111000061035156</c:v>
                </c:pt>
                <c:pt idx="976">
                  <c:v>16.070999145507813</c:v>
                </c:pt>
                <c:pt idx="977">
                  <c:v>16.096000671386719</c:v>
                </c:pt>
                <c:pt idx="978">
                  <c:v>16.10099983215332</c:v>
                </c:pt>
                <c:pt idx="979">
                  <c:v>16.100000381469727</c:v>
                </c:pt>
                <c:pt idx="980">
                  <c:v>16.083000183105469</c:v>
                </c:pt>
                <c:pt idx="981">
                  <c:v>16.077999114990234</c:v>
                </c:pt>
                <c:pt idx="982">
                  <c:v>16.069999694824219</c:v>
                </c:pt>
                <c:pt idx="983">
                  <c:v>16.097000122070313</c:v>
                </c:pt>
                <c:pt idx="984">
                  <c:v>16.104999542236328</c:v>
                </c:pt>
                <c:pt idx="985">
                  <c:v>16.104000091552734</c:v>
                </c:pt>
                <c:pt idx="986">
                  <c:v>16.086000442504883</c:v>
                </c:pt>
                <c:pt idx="987">
                  <c:v>16.093999862670898</c:v>
                </c:pt>
                <c:pt idx="988">
                  <c:v>16.113000869750977</c:v>
                </c:pt>
                <c:pt idx="989">
                  <c:v>16.103000640869141</c:v>
                </c:pt>
                <c:pt idx="990">
                  <c:v>16.104999542236328</c:v>
                </c:pt>
                <c:pt idx="991">
                  <c:v>16.091999053955078</c:v>
                </c:pt>
                <c:pt idx="992">
                  <c:v>16.099000930786133</c:v>
                </c:pt>
                <c:pt idx="993">
                  <c:v>16.103000640869141</c:v>
                </c:pt>
                <c:pt idx="994">
                  <c:v>16.11199951171875</c:v>
                </c:pt>
                <c:pt idx="995">
                  <c:v>16.106000900268555</c:v>
                </c:pt>
                <c:pt idx="996">
                  <c:v>16.096000671386719</c:v>
                </c:pt>
                <c:pt idx="997">
                  <c:v>16.106000900268555</c:v>
                </c:pt>
                <c:pt idx="998">
                  <c:v>16.096000671386719</c:v>
                </c:pt>
                <c:pt idx="999">
                  <c:v>16.121000289916992</c:v>
                </c:pt>
                <c:pt idx="1000">
                  <c:v>16.097999572753906</c:v>
                </c:pt>
                <c:pt idx="1001">
                  <c:v>16.104999542236328</c:v>
                </c:pt>
                <c:pt idx="1002">
                  <c:v>16.111000061035156</c:v>
                </c:pt>
                <c:pt idx="1003">
                  <c:v>16.104999542236328</c:v>
                </c:pt>
                <c:pt idx="1004">
                  <c:v>16.08799934387207</c:v>
                </c:pt>
                <c:pt idx="1005">
                  <c:v>16.107000350952148</c:v>
                </c:pt>
                <c:pt idx="1006">
                  <c:v>16.118000030517578</c:v>
                </c:pt>
                <c:pt idx="1007">
                  <c:v>16.100000381469727</c:v>
                </c:pt>
                <c:pt idx="1008">
                  <c:v>16.118000030517578</c:v>
                </c:pt>
                <c:pt idx="1009">
                  <c:v>16.065000534057617</c:v>
                </c:pt>
                <c:pt idx="1010">
                  <c:v>16.097000122070313</c:v>
                </c:pt>
                <c:pt idx="1011">
                  <c:v>16.089000701904297</c:v>
                </c:pt>
                <c:pt idx="1012">
                  <c:v>16.099000930786133</c:v>
                </c:pt>
                <c:pt idx="1013">
                  <c:v>16.101999282836914</c:v>
                </c:pt>
                <c:pt idx="1014">
                  <c:v>16.12299919128418</c:v>
                </c:pt>
                <c:pt idx="1015">
                  <c:v>16.084999084472656</c:v>
                </c:pt>
                <c:pt idx="1016">
                  <c:v>16.099000930786133</c:v>
                </c:pt>
                <c:pt idx="1017">
                  <c:v>16.08799934387207</c:v>
                </c:pt>
                <c:pt idx="1018">
                  <c:v>16.11199951171875</c:v>
                </c:pt>
                <c:pt idx="1019">
                  <c:v>16.099000930786133</c:v>
                </c:pt>
                <c:pt idx="1020">
                  <c:v>16.090999603271484</c:v>
                </c:pt>
                <c:pt idx="1021">
                  <c:v>16.090999603271484</c:v>
                </c:pt>
                <c:pt idx="1022">
                  <c:v>16.108999252319336</c:v>
                </c:pt>
                <c:pt idx="1023">
                  <c:v>16.091999053955078</c:v>
                </c:pt>
                <c:pt idx="1024">
                  <c:v>16.090000152587891</c:v>
                </c:pt>
                <c:pt idx="1025">
                  <c:v>16.104999542236328</c:v>
                </c:pt>
                <c:pt idx="1026">
                  <c:v>16.086000442504883</c:v>
                </c:pt>
                <c:pt idx="1027">
                  <c:v>16.107000350952148</c:v>
                </c:pt>
                <c:pt idx="1028">
                  <c:v>16.100000381469727</c:v>
                </c:pt>
                <c:pt idx="1029">
                  <c:v>16.11199951171875</c:v>
                </c:pt>
                <c:pt idx="1030">
                  <c:v>16.108999252319336</c:v>
                </c:pt>
                <c:pt idx="1031">
                  <c:v>16.104999542236328</c:v>
                </c:pt>
                <c:pt idx="1032">
                  <c:v>16.107999801635742</c:v>
                </c:pt>
                <c:pt idx="1033">
                  <c:v>16.097000122070313</c:v>
                </c:pt>
                <c:pt idx="1034">
                  <c:v>16.08799934387207</c:v>
                </c:pt>
                <c:pt idx="1035">
                  <c:v>16.097000122070313</c:v>
                </c:pt>
                <c:pt idx="1036">
                  <c:v>16.093000411987305</c:v>
                </c:pt>
                <c:pt idx="1037">
                  <c:v>16.079999923706055</c:v>
                </c:pt>
                <c:pt idx="1038">
                  <c:v>16.097999572753906</c:v>
                </c:pt>
                <c:pt idx="1039">
                  <c:v>16.083000183105469</c:v>
                </c:pt>
                <c:pt idx="1040">
                  <c:v>16.079999923706055</c:v>
                </c:pt>
                <c:pt idx="1041">
                  <c:v>16.083000183105469</c:v>
                </c:pt>
                <c:pt idx="1042">
                  <c:v>16.11400032043457</c:v>
                </c:pt>
                <c:pt idx="1043">
                  <c:v>16.110000610351563</c:v>
                </c:pt>
                <c:pt idx="1044">
                  <c:v>16.12700080871582</c:v>
                </c:pt>
                <c:pt idx="1045">
                  <c:v>16.104000091552734</c:v>
                </c:pt>
                <c:pt idx="1046">
                  <c:v>16.089000701904297</c:v>
                </c:pt>
                <c:pt idx="1047">
                  <c:v>16.091999053955078</c:v>
                </c:pt>
                <c:pt idx="1048">
                  <c:v>16.096000671386719</c:v>
                </c:pt>
                <c:pt idx="1049">
                  <c:v>16.083000183105469</c:v>
                </c:pt>
                <c:pt idx="1050">
                  <c:v>16.097999572753906</c:v>
                </c:pt>
                <c:pt idx="1051">
                  <c:v>16.106000900268555</c:v>
                </c:pt>
                <c:pt idx="1052">
                  <c:v>16.099000930786133</c:v>
                </c:pt>
                <c:pt idx="1053">
                  <c:v>16.103000640869141</c:v>
                </c:pt>
                <c:pt idx="1054">
                  <c:v>16.089000701904297</c:v>
                </c:pt>
                <c:pt idx="1055">
                  <c:v>16.089000701904297</c:v>
                </c:pt>
                <c:pt idx="1056">
                  <c:v>16.093999862670898</c:v>
                </c:pt>
                <c:pt idx="1057">
                  <c:v>16.100000381469727</c:v>
                </c:pt>
                <c:pt idx="1058">
                  <c:v>16.093999862670898</c:v>
                </c:pt>
                <c:pt idx="1059">
                  <c:v>16.084999084472656</c:v>
                </c:pt>
                <c:pt idx="1060">
                  <c:v>16.106000900268555</c:v>
                </c:pt>
                <c:pt idx="1061">
                  <c:v>16.070999145507813</c:v>
                </c:pt>
                <c:pt idx="1062">
                  <c:v>16.093000411987305</c:v>
                </c:pt>
                <c:pt idx="1063">
                  <c:v>16.10099983215332</c:v>
                </c:pt>
                <c:pt idx="1064">
                  <c:v>16.091999053955078</c:v>
                </c:pt>
                <c:pt idx="1065">
                  <c:v>16.107000350952148</c:v>
                </c:pt>
                <c:pt idx="1066">
                  <c:v>16.108999252319336</c:v>
                </c:pt>
                <c:pt idx="1067">
                  <c:v>16.101999282836914</c:v>
                </c:pt>
                <c:pt idx="1068">
                  <c:v>16.101999282836914</c:v>
                </c:pt>
                <c:pt idx="1069">
                  <c:v>16.117000579833984</c:v>
                </c:pt>
                <c:pt idx="1070">
                  <c:v>16.082000732421875</c:v>
                </c:pt>
                <c:pt idx="1071">
                  <c:v>16.086999893188477</c:v>
                </c:pt>
                <c:pt idx="1072">
                  <c:v>16.108999252319336</c:v>
                </c:pt>
                <c:pt idx="1073">
                  <c:v>16.11199951171875</c:v>
                </c:pt>
                <c:pt idx="1074">
                  <c:v>16.100000381469727</c:v>
                </c:pt>
                <c:pt idx="1075">
                  <c:v>16.090000152587891</c:v>
                </c:pt>
                <c:pt idx="1076">
                  <c:v>16.079000473022461</c:v>
                </c:pt>
                <c:pt idx="1077">
                  <c:v>16.093000411987305</c:v>
                </c:pt>
                <c:pt idx="1078">
                  <c:v>16.070999145507813</c:v>
                </c:pt>
                <c:pt idx="1079">
                  <c:v>16.084999084472656</c:v>
                </c:pt>
                <c:pt idx="1080">
                  <c:v>16.076999664306641</c:v>
                </c:pt>
                <c:pt idx="1081">
                  <c:v>16.093999862670898</c:v>
                </c:pt>
                <c:pt idx="1082">
                  <c:v>16.118000030517578</c:v>
                </c:pt>
                <c:pt idx="1083">
                  <c:v>16.110000610351563</c:v>
                </c:pt>
                <c:pt idx="1084">
                  <c:v>16.104999542236328</c:v>
                </c:pt>
                <c:pt idx="1085">
                  <c:v>16.082000732421875</c:v>
                </c:pt>
                <c:pt idx="1086">
                  <c:v>16.090000152587891</c:v>
                </c:pt>
                <c:pt idx="1087">
                  <c:v>16.106000900268555</c:v>
                </c:pt>
                <c:pt idx="1088">
                  <c:v>16.068000793457031</c:v>
                </c:pt>
                <c:pt idx="1089">
                  <c:v>16.031000137329102</c:v>
                </c:pt>
                <c:pt idx="1090">
                  <c:v>16.023000717163086</c:v>
                </c:pt>
                <c:pt idx="1091">
                  <c:v>16.013999938964844</c:v>
                </c:pt>
                <c:pt idx="1092">
                  <c:v>16.006999969482422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3F-4E3A-B7EB-F0A5A6208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data'!$W$3:$W$1581</c:f>
              <c:numCache>
                <c:formatCode>#\ ##0.000\ "pH"</c:formatCode>
                <c:ptCount val="1093"/>
                <c:pt idx="0">
                  <c:v>8.2158956527709961</c:v>
                </c:pt>
                <c:pt idx="1">
                  <c:v>8.2158956527709961</c:v>
                </c:pt>
                <c:pt idx="2">
                  <c:v>8.2274084091186523</c:v>
                </c:pt>
                <c:pt idx="3">
                  <c:v>8.2274084091186523</c:v>
                </c:pt>
                <c:pt idx="4">
                  <c:v>8.2274084091186523</c:v>
                </c:pt>
                <c:pt idx="5">
                  <c:v>8.2274084091186523</c:v>
                </c:pt>
                <c:pt idx="6">
                  <c:v>8.2274084091186523</c:v>
                </c:pt>
                <c:pt idx="7">
                  <c:v>8.2274084091186523</c:v>
                </c:pt>
                <c:pt idx="8">
                  <c:v>8.1915245056152344</c:v>
                </c:pt>
                <c:pt idx="9">
                  <c:v>8.1915245056152344</c:v>
                </c:pt>
                <c:pt idx="10">
                  <c:v>8.1915245056152344</c:v>
                </c:pt>
                <c:pt idx="11">
                  <c:v>8.1915245056152344</c:v>
                </c:pt>
                <c:pt idx="12">
                  <c:v>8.1915245056152344</c:v>
                </c:pt>
                <c:pt idx="13">
                  <c:v>8.1915245056152344</c:v>
                </c:pt>
                <c:pt idx="14">
                  <c:v>8.170771598815918</c:v>
                </c:pt>
                <c:pt idx="15">
                  <c:v>8.170771598815918</c:v>
                </c:pt>
                <c:pt idx="16">
                  <c:v>8.170771598815918</c:v>
                </c:pt>
                <c:pt idx="17">
                  <c:v>8.170771598815918</c:v>
                </c:pt>
                <c:pt idx="18">
                  <c:v>8.170771598815918</c:v>
                </c:pt>
                <c:pt idx="19">
                  <c:v>8.166752815246582</c:v>
                </c:pt>
                <c:pt idx="20">
                  <c:v>8.166752815246582</c:v>
                </c:pt>
                <c:pt idx="21">
                  <c:v>8.166752815246582</c:v>
                </c:pt>
                <c:pt idx="22">
                  <c:v>8.166752815246582</c:v>
                </c:pt>
                <c:pt idx="23">
                  <c:v>8.166752815246582</c:v>
                </c:pt>
                <c:pt idx="24">
                  <c:v>8.166752815246582</c:v>
                </c:pt>
                <c:pt idx="25">
                  <c:v>8.1635379791259766</c:v>
                </c:pt>
                <c:pt idx="26">
                  <c:v>8.1635379791259766</c:v>
                </c:pt>
                <c:pt idx="27">
                  <c:v>8.1635379791259766</c:v>
                </c:pt>
                <c:pt idx="28">
                  <c:v>8.1635379791259766</c:v>
                </c:pt>
                <c:pt idx="29">
                  <c:v>8.1635379791259766</c:v>
                </c:pt>
                <c:pt idx="30">
                  <c:v>8.1635379791259766</c:v>
                </c:pt>
                <c:pt idx="31">
                  <c:v>8.1635379791259766</c:v>
                </c:pt>
                <c:pt idx="32">
                  <c:v>8.1635379791259766</c:v>
                </c:pt>
                <c:pt idx="33">
                  <c:v>8.1635379791259766</c:v>
                </c:pt>
                <c:pt idx="34">
                  <c:v>8.1562433242797852</c:v>
                </c:pt>
                <c:pt idx="35">
                  <c:v>8.1562433242797852</c:v>
                </c:pt>
                <c:pt idx="36">
                  <c:v>8.1562433242797852</c:v>
                </c:pt>
                <c:pt idx="37">
                  <c:v>8.1562433242797852</c:v>
                </c:pt>
                <c:pt idx="38">
                  <c:v>8.1562433242797852</c:v>
                </c:pt>
                <c:pt idx="39">
                  <c:v>8.1562433242797852</c:v>
                </c:pt>
                <c:pt idx="40">
                  <c:v>8.1514873504638672</c:v>
                </c:pt>
                <c:pt idx="41">
                  <c:v>8.1514873504638672</c:v>
                </c:pt>
                <c:pt idx="42">
                  <c:v>8.1514873504638672</c:v>
                </c:pt>
                <c:pt idx="43">
                  <c:v>8.1514873504638672</c:v>
                </c:pt>
                <c:pt idx="44">
                  <c:v>8.1514873504638672</c:v>
                </c:pt>
                <c:pt idx="45">
                  <c:v>8.1514873504638672</c:v>
                </c:pt>
                <c:pt idx="46">
                  <c:v>8.1447906494140625</c:v>
                </c:pt>
                <c:pt idx="47">
                  <c:v>8.1447906494140625</c:v>
                </c:pt>
                <c:pt idx="48">
                  <c:v>8.1447906494140625</c:v>
                </c:pt>
                <c:pt idx="49">
                  <c:v>8.1447906494140625</c:v>
                </c:pt>
                <c:pt idx="50">
                  <c:v>8.1447906494140625</c:v>
                </c:pt>
                <c:pt idx="51">
                  <c:v>8.1447906494140625</c:v>
                </c:pt>
                <c:pt idx="52">
                  <c:v>8.1393508911132813</c:v>
                </c:pt>
                <c:pt idx="53">
                  <c:v>8.1393508911132813</c:v>
                </c:pt>
                <c:pt idx="54">
                  <c:v>8.1393508911132813</c:v>
                </c:pt>
                <c:pt idx="55">
                  <c:v>8.1393508911132813</c:v>
                </c:pt>
                <c:pt idx="56">
                  <c:v>8.1393508911132813</c:v>
                </c:pt>
                <c:pt idx="57">
                  <c:v>8.1393508911132813</c:v>
                </c:pt>
                <c:pt idx="58">
                  <c:v>8.1324920654296875</c:v>
                </c:pt>
                <c:pt idx="59">
                  <c:v>8.1324920654296875</c:v>
                </c:pt>
                <c:pt idx="60">
                  <c:v>8.1324920654296875</c:v>
                </c:pt>
                <c:pt idx="61">
                  <c:v>8.1324920654296875</c:v>
                </c:pt>
                <c:pt idx="62">
                  <c:v>8.1324920654296875</c:v>
                </c:pt>
                <c:pt idx="63">
                  <c:v>8.1324920654296875</c:v>
                </c:pt>
                <c:pt idx="64">
                  <c:v>8.1272945404052734</c:v>
                </c:pt>
                <c:pt idx="65">
                  <c:v>8.1272945404052734</c:v>
                </c:pt>
                <c:pt idx="66">
                  <c:v>8.1272945404052734</c:v>
                </c:pt>
                <c:pt idx="67">
                  <c:v>8.1272945404052734</c:v>
                </c:pt>
                <c:pt idx="68">
                  <c:v>8.1272945404052734</c:v>
                </c:pt>
                <c:pt idx="69">
                  <c:v>8.1272945404052734</c:v>
                </c:pt>
                <c:pt idx="70">
                  <c:v>8.119908332824707</c:v>
                </c:pt>
                <c:pt idx="71">
                  <c:v>8.119908332824707</c:v>
                </c:pt>
                <c:pt idx="72">
                  <c:v>8.119908332824707</c:v>
                </c:pt>
                <c:pt idx="73">
                  <c:v>8.119908332824707</c:v>
                </c:pt>
                <c:pt idx="74">
                  <c:v>8.119908332824707</c:v>
                </c:pt>
                <c:pt idx="75">
                  <c:v>8.119908332824707</c:v>
                </c:pt>
                <c:pt idx="76">
                  <c:v>8.1146354675292969</c:v>
                </c:pt>
                <c:pt idx="77">
                  <c:v>8.1146354675292969</c:v>
                </c:pt>
                <c:pt idx="78">
                  <c:v>8.1146354675292969</c:v>
                </c:pt>
                <c:pt idx="79">
                  <c:v>8.1146354675292969</c:v>
                </c:pt>
                <c:pt idx="80">
                  <c:v>8.1146354675292969</c:v>
                </c:pt>
                <c:pt idx="81">
                  <c:v>8.1146354675292969</c:v>
                </c:pt>
                <c:pt idx="82">
                  <c:v>8.1133785247802734</c:v>
                </c:pt>
                <c:pt idx="83">
                  <c:v>8.1133785247802734</c:v>
                </c:pt>
                <c:pt idx="84">
                  <c:v>8.1133785247802734</c:v>
                </c:pt>
                <c:pt idx="85">
                  <c:v>8.1133785247802734</c:v>
                </c:pt>
                <c:pt idx="86">
                  <c:v>8.1133785247802734</c:v>
                </c:pt>
                <c:pt idx="87">
                  <c:v>8.1133785247802734</c:v>
                </c:pt>
                <c:pt idx="88">
                  <c:v>8.1133785247802734</c:v>
                </c:pt>
                <c:pt idx="89">
                  <c:v>8.1133785247802734</c:v>
                </c:pt>
                <c:pt idx="90">
                  <c:v>8.1189517974853516</c:v>
                </c:pt>
                <c:pt idx="91">
                  <c:v>8.1189517974853516</c:v>
                </c:pt>
                <c:pt idx="92">
                  <c:v>8.1189517974853516</c:v>
                </c:pt>
                <c:pt idx="93">
                  <c:v>8.1189517974853516</c:v>
                </c:pt>
                <c:pt idx="94">
                  <c:v>8.1189517974853516</c:v>
                </c:pt>
                <c:pt idx="95">
                  <c:v>8.1189517974853516</c:v>
                </c:pt>
                <c:pt idx="96">
                  <c:v>8.1204652786254883</c:v>
                </c:pt>
                <c:pt idx="97">
                  <c:v>8.1204652786254883</c:v>
                </c:pt>
                <c:pt idx="98">
                  <c:v>8.1204652786254883</c:v>
                </c:pt>
                <c:pt idx="99">
                  <c:v>8.1204652786254883</c:v>
                </c:pt>
                <c:pt idx="100">
                  <c:v>8.1204652786254883</c:v>
                </c:pt>
                <c:pt idx="101">
                  <c:v>8.1204652786254883</c:v>
                </c:pt>
                <c:pt idx="102">
                  <c:v>8.1216535568237305</c:v>
                </c:pt>
                <c:pt idx="103">
                  <c:v>8.1216535568237305</c:v>
                </c:pt>
                <c:pt idx="104">
                  <c:v>8.1216535568237305</c:v>
                </c:pt>
                <c:pt idx="105">
                  <c:v>8.1216535568237305</c:v>
                </c:pt>
                <c:pt idx="106">
                  <c:v>8.1216535568237305</c:v>
                </c:pt>
                <c:pt idx="107">
                  <c:v>8.1216535568237305</c:v>
                </c:pt>
                <c:pt idx="108">
                  <c:v>8.1227836608886719</c:v>
                </c:pt>
                <c:pt idx="109">
                  <c:v>8.1227836608886719</c:v>
                </c:pt>
                <c:pt idx="110">
                  <c:v>8.1227836608886719</c:v>
                </c:pt>
                <c:pt idx="111">
                  <c:v>8.1227836608886719</c:v>
                </c:pt>
                <c:pt idx="112">
                  <c:v>8.1227836608886719</c:v>
                </c:pt>
                <c:pt idx="113">
                  <c:v>8.1227836608886719</c:v>
                </c:pt>
                <c:pt idx="114">
                  <c:v>8.1235027313232422</c:v>
                </c:pt>
                <c:pt idx="115">
                  <c:v>8.1235027313232422</c:v>
                </c:pt>
                <c:pt idx="116">
                  <c:v>8.1235027313232422</c:v>
                </c:pt>
                <c:pt idx="117">
                  <c:v>8.1235027313232422</c:v>
                </c:pt>
                <c:pt idx="118">
                  <c:v>8.1235027313232422</c:v>
                </c:pt>
                <c:pt idx="119">
                  <c:v>8.1235027313232422</c:v>
                </c:pt>
                <c:pt idx="120">
                  <c:v>8.1251506805419922</c:v>
                </c:pt>
                <c:pt idx="121">
                  <c:v>8.1251506805419922</c:v>
                </c:pt>
                <c:pt idx="122">
                  <c:v>8.1251506805419922</c:v>
                </c:pt>
                <c:pt idx="123">
                  <c:v>8.1251506805419922</c:v>
                </c:pt>
                <c:pt idx="124">
                  <c:v>8.1251506805419922</c:v>
                </c:pt>
                <c:pt idx="125">
                  <c:v>8.1251506805419922</c:v>
                </c:pt>
                <c:pt idx="126">
                  <c:v>8.1271286010742188</c:v>
                </c:pt>
                <c:pt idx="127">
                  <c:v>8.1271286010742188</c:v>
                </c:pt>
                <c:pt idx="128">
                  <c:v>8.1271286010742188</c:v>
                </c:pt>
                <c:pt idx="129">
                  <c:v>8.1271286010742188</c:v>
                </c:pt>
                <c:pt idx="130">
                  <c:v>8.1271286010742188</c:v>
                </c:pt>
                <c:pt idx="131">
                  <c:v>8.1271286010742188</c:v>
                </c:pt>
                <c:pt idx="132">
                  <c:v>8.1271982192993164</c:v>
                </c:pt>
                <c:pt idx="133">
                  <c:v>8.1271982192993164</c:v>
                </c:pt>
                <c:pt idx="134">
                  <c:v>8.1271982192993164</c:v>
                </c:pt>
                <c:pt idx="135">
                  <c:v>8.1271982192993164</c:v>
                </c:pt>
                <c:pt idx="136">
                  <c:v>8.1271982192993164</c:v>
                </c:pt>
                <c:pt idx="137">
                  <c:v>8.1271982192993164</c:v>
                </c:pt>
                <c:pt idx="138">
                  <c:v>8.127751350402832</c:v>
                </c:pt>
                <c:pt idx="139">
                  <c:v>8.127751350402832</c:v>
                </c:pt>
                <c:pt idx="140">
                  <c:v>8.127751350402832</c:v>
                </c:pt>
                <c:pt idx="141">
                  <c:v>8.127751350402832</c:v>
                </c:pt>
                <c:pt idx="142">
                  <c:v>8.127751350402832</c:v>
                </c:pt>
                <c:pt idx="143">
                  <c:v>8.127751350402832</c:v>
                </c:pt>
                <c:pt idx="144">
                  <c:v>8.127751350402832</c:v>
                </c:pt>
                <c:pt idx="145">
                  <c:v>8.127751350402832</c:v>
                </c:pt>
                <c:pt idx="146">
                  <c:v>8.127751350402832</c:v>
                </c:pt>
                <c:pt idx="147">
                  <c:v>8.1308012008666992</c:v>
                </c:pt>
                <c:pt idx="148">
                  <c:v>8.1308012008666992</c:v>
                </c:pt>
                <c:pt idx="149">
                  <c:v>8.1308012008666992</c:v>
                </c:pt>
                <c:pt idx="150">
                  <c:v>8.1308012008666992</c:v>
                </c:pt>
                <c:pt idx="151">
                  <c:v>8.1308012008666992</c:v>
                </c:pt>
                <c:pt idx="152">
                  <c:v>8.1305389404296875</c:v>
                </c:pt>
                <c:pt idx="153">
                  <c:v>8.1305389404296875</c:v>
                </c:pt>
                <c:pt idx="154">
                  <c:v>8.1305389404296875</c:v>
                </c:pt>
                <c:pt idx="155">
                  <c:v>8.1305389404296875</c:v>
                </c:pt>
                <c:pt idx="156">
                  <c:v>8.1305389404296875</c:v>
                </c:pt>
                <c:pt idx="157">
                  <c:v>8.1305389404296875</c:v>
                </c:pt>
                <c:pt idx="158">
                  <c:v>8.132206916809082</c:v>
                </c:pt>
                <c:pt idx="159">
                  <c:v>8.132206916809082</c:v>
                </c:pt>
                <c:pt idx="160">
                  <c:v>8.132206916809082</c:v>
                </c:pt>
                <c:pt idx="161">
                  <c:v>8.132206916809082</c:v>
                </c:pt>
                <c:pt idx="162">
                  <c:v>8.132206916809082</c:v>
                </c:pt>
                <c:pt idx="163">
                  <c:v>8.132206916809082</c:v>
                </c:pt>
                <c:pt idx="164">
                  <c:v>8.132206916809082</c:v>
                </c:pt>
                <c:pt idx="165">
                  <c:v>8.1328496932983398</c:v>
                </c:pt>
                <c:pt idx="166">
                  <c:v>8.1328496932983398</c:v>
                </c:pt>
                <c:pt idx="167">
                  <c:v>8.1328496932983398</c:v>
                </c:pt>
                <c:pt idx="168">
                  <c:v>8.1328496932983398</c:v>
                </c:pt>
                <c:pt idx="169">
                  <c:v>8.1328496932983398</c:v>
                </c:pt>
                <c:pt idx="170">
                  <c:v>8.1328496932983398</c:v>
                </c:pt>
                <c:pt idx="171">
                  <c:v>8.1341867446899414</c:v>
                </c:pt>
                <c:pt idx="172">
                  <c:v>8.1341867446899414</c:v>
                </c:pt>
                <c:pt idx="173">
                  <c:v>8.1341867446899414</c:v>
                </c:pt>
                <c:pt idx="174">
                  <c:v>8.1341867446899414</c:v>
                </c:pt>
                <c:pt idx="175">
                  <c:v>8.1341867446899414</c:v>
                </c:pt>
                <c:pt idx="176">
                  <c:v>8.1341867446899414</c:v>
                </c:pt>
                <c:pt idx="177">
                  <c:v>8.1361141204833984</c:v>
                </c:pt>
                <c:pt idx="178">
                  <c:v>8.1361141204833984</c:v>
                </c:pt>
                <c:pt idx="179">
                  <c:v>8.1361141204833984</c:v>
                </c:pt>
                <c:pt idx="180">
                  <c:v>8.1361141204833984</c:v>
                </c:pt>
                <c:pt idx="181">
                  <c:v>8.1361141204833984</c:v>
                </c:pt>
                <c:pt idx="182">
                  <c:v>8.1361141204833984</c:v>
                </c:pt>
                <c:pt idx="183">
                  <c:v>8.1378612518310547</c:v>
                </c:pt>
                <c:pt idx="184">
                  <c:v>8.1378612518310547</c:v>
                </c:pt>
                <c:pt idx="185">
                  <c:v>8.1378612518310547</c:v>
                </c:pt>
                <c:pt idx="186">
                  <c:v>8.1378612518310547</c:v>
                </c:pt>
                <c:pt idx="187">
                  <c:v>8.1378612518310547</c:v>
                </c:pt>
                <c:pt idx="188">
                  <c:v>8.1378612518310547</c:v>
                </c:pt>
                <c:pt idx="189">
                  <c:v>8.1395120620727539</c:v>
                </c:pt>
                <c:pt idx="190">
                  <c:v>8.1395120620727539</c:v>
                </c:pt>
                <c:pt idx="191">
                  <c:v>8.1395120620727539</c:v>
                </c:pt>
                <c:pt idx="192">
                  <c:v>8.1395120620727539</c:v>
                </c:pt>
                <c:pt idx="193">
                  <c:v>8.1395120620727539</c:v>
                </c:pt>
                <c:pt idx="194">
                  <c:v>8.1395120620727539</c:v>
                </c:pt>
                <c:pt idx="195">
                  <c:v>8.1420612335205078</c:v>
                </c:pt>
                <c:pt idx="196">
                  <c:v>8.1420612335205078</c:v>
                </c:pt>
                <c:pt idx="197">
                  <c:v>8.1420612335205078</c:v>
                </c:pt>
                <c:pt idx="198">
                  <c:v>8.1420612335205078</c:v>
                </c:pt>
                <c:pt idx="199">
                  <c:v>8.1420612335205078</c:v>
                </c:pt>
                <c:pt idx="200">
                  <c:v>8.1420612335205078</c:v>
                </c:pt>
                <c:pt idx="201">
                  <c:v>8.1420612335205078</c:v>
                </c:pt>
                <c:pt idx="202">
                  <c:v>8.1420612335205078</c:v>
                </c:pt>
                <c:pt idx="203">
                  <c:v>8.1420612335205078</c:v>
                </c:pt>
                <c:pt idx="204">
                  <c:v>8.1455907821655273</c:v>
                </c:pt>
                <c:pt idx="205">
                  <c:v>8.1455907821655273</c:v>
                </c:pt>
                <c:pt idx="206">
                  <c:v>8.1455907821655273</c:v>
                </c:pt>
                <c:pt idx="207">
                  <c:v>8.1455907821655273</c:v>
                </c:pt>
                <c:pt idx="208">
                  <c:v>8.1455907821655273</c:v>
                </c:pt>
                <c:pt idx="209">
                  <c:v>8.1455907821655273</c:v>
                </c:pt>
                <c:pt idx="210">
                  <c:v>8.1471128463745117</c:v>
                </c:pt>
                <c:pt idx="211">
                  <c:v>8.1471128463745117</c:v>
                </c:pt>
                <c:pt idx="212">
                  <c:v>8.1471128463745117</c:v>
                </c:pt>
                <c:pt idx="213">
                  <c:v>8.1471128463745117</c:v>
                </c:pt>
                <c:pt idx="214">
                  <c:v>8.1471128463745117</c:v>
                </c:pt>
                <c:pt idx="215">
                  <c:v>8.1471128463745117</c:v>
                </c:pt>
                <c:pt idx="216">
                  <c:v>8.1506032943725586</c:v>
                </c:pt>
                <c:pt idx="217">
                  <c:v>8.1506032943725586</c:v>
                </c:pt>
                <c:pt idx="218">
                  <c:v>8.1506032943725586</c:v>
                </c:pt>
                <c:pt idx="219">
                  <c:v>8.1506032943725586</c:v>
                </c:pt>
                <c:pt idx="220">
                  <c:v>8.1506032943725586</c:v>
                </c:pt>
                <c:pt idx="221">
                  <c:v>8.1506032943725586</c:v>
                </c:pt>
                <c:pt idx="222">
                  <c:v>8.1535892486572266</c:v>
                </c:pt>
                <c:pt idx="223">
                  <c:v>8.1535892486572266</c:v>
                </c:pt>
                <c:pt idx="224">
                  <c:v>8.1535892486572266</c:v>
                </c:pt>
                <c:pt idx="225">
                  <c:v>8.1535892486572266</c:v>
                </c:pt>
                <c:pt idx="226">
                  <c:v>8.1535892486572266</c:v>
                </c:pt>
                <c:pt idx="227">
                  <c:v>8.1535892486572266</c:v>
                </c:pt>
                <c:pt idx="228">
                  <c:v>8.1556539535522461</c:v>
                </c:pt>
                <c:pt idx="229">
                  <c:v>8.1556539535522461</c:v>
                </c:pt>
                <c:pt idx="230">
                  <c:v>8.1556539535522461</c:v>
                </c:pt>
                <c:pt idx="231">
                  <c:v>8.1556539535522461</c:v>
                </c:pt>
                <c:pt idx="232">
                  <c:v>8.1556539535522461</c:v>
                </c:pt>
                <c:pt idx="233">
                  <c:v>8.1556539535522461</c:v>
                </c:pt>
                <c:pt idx="234">
                  <c:v>8.1584949493408203</c:v>
                </c:pt>
                <c:pt idx="235">
                  <c:v>8.1584949493408203</c:v>
                </c:pt>
                <c:pt idx="236">
                  <c:v>8.1584949493408203</c:v>
                </c:pt>
                <c:pt idx="237">
                  <c:v>8.1584949493408203</c:v>
                </c:pt>
                <c:pt idx="238">
                  <c:v>8.1584949493408203</c:v>
                </c:pt>
                <c:pt idx="239">
                  <c:v>8.1584949493408203</c:v>
                </c:pt>
                <c:pt idx="240">
                  <c:v>8.1600627899169922</c:v>
                </c:pt>
                <c:pt idx="241">
                  <c:v>8.1600627899169922</c:v>
                </c:pt>
                <c:pt idx="242">
                  <c:v>8.1600627899169922</c:v>
                </c:pt>
                <c:pt idx="243">
                  <c:v>8.1600627899169922</c:v>
                </c:pt>
                <c:pt idx="244">
                  <c:v>8.1600627899169922</c:v>
                </c:pt>
                <c:pt idx="245">
                  <c:v>8.1600627899169922</c:v>
                </c:pt>
                <c:pt idx="246">
                  <c:v>8.1624374389648438</c:v>
                </c:pt>
                <c:pt idx="247">
                  <c:v>8.1624374389648438</c:v>
                </c:pt>
                <c:pt idx="248">
                  <c:v>8.1624374389648438</c:v>
                </c:pt>
                <c:pt idx="249">
                  <c:v>8.1624374389648438</c:v>
                </c:pt>
                <c:pt idx="250">
                  <c:v>8.1624374389648438</c:v>
                </c:pt>
                <c:pt idx="251">
                  <c:v>8.1624374389648438</c:v>
                </c:pt>
                <c:pt idx="252">
                  <c:v>8.1637210845947266</c:v>
                </c:pt>
                <c:pt idx="253">
                  <c:v>8.1637210845947266</c:v>
                </c:pt>
                <c:pt idx="254">
                  <c:v>8.1637210845947266</c:v>
                </c:pt>
                <c:pt idx="255">
                  <c:v>8.1637210845947266</c:v>
                </c:pt>
                <c:pt idx="256">
                  <c:v>8.1637210845947266</c:v>
                </c:pt>
                <c:pt idx="257">
                  <c:v>8.1637210845947266</c:v>
                </c:pt>
                <c:pt idx="258">
                  <c:v>8.1637210845947266</c:v>
                </c:pt>
                <c:pt idx="259">
                  <c:v>8.1637210845947266</c:v>
                </c:pt>
                <c:pt idx="260">
                  <c:v>8.1637210845947266</c:v>
                </c:pt>
                <c:pt idx="261">
                  <c:v>8.1658134460449219</c:v>
                </c:pt>
                <c:pt idx="262">
                  <c:v>8.1658134460449219</c:v>
                </c:pt>
                <c:pt idx="263">
                  <c:v>8.1658134460449219</c:v>
                </c:pt>
                <c:pt idx="264">
                  <c:v>8.1658134460449219</c:v>
                </c:pt>
                <c:pt idx="265">
                  <c:v>8.1658134460449219</c:v>
                </c:pt>
                <c:pt idx="266">
                  <c:v>8.1674280166625977</c:v>
                </c:pt>
                <c:pt idx="267">
                  <c:v>8.1674280166625977</c:v>
                </c:pt>
                <c:pt idx="268">
                  <c:v>8.1674280166625977</c:v>
                </c:pt>
                <c:pt idx="269">
                  <c:v>8.1674280166625977</c:v>
                </c:pt>
                <c:pt idx="270">
                  <c:v>8.1674280166625977</c:v>
                </c:pt>
                <c:pt idx="271">
                  <c:v>8.1674280166625977</c:v>
                </c:pt>
                <c:pt idx="272">
                  <c:v>8.1674280166625977</c:v>
                </c:pt>
                <c:pt idx="273">
                  <c:v>8.1652593612670898</c:v>
                </c:pt>
                <c:pt idx="274">
                  <c:v>8.1652593612670898</c:v>
                </c:pt>
                <c:pt idx="275">
                  <c:v>8.1652593612670898</c:v>
                </c:pt>
                <c:pt idx="276">
                  <c:v>8.1652593612670898</c:v>
                </c:pt>
                <c:pt idx="277">
                  <c:v>8.1652593612670898</c:v>
                </c:pt>
                <c:pt idx="278">
                  <c:v>8.1652593612670898</c:v>
                </c:pt>
                <c:pt idx="279">
                  <c:v>8.1592693328857422</c:v>
                </c:pt>
                <c:pt idx="280">
                  <c:v>8.1592693328857422</c:v>
                </c:pt>
                <c:pt idx="281">
                  <c:v>8.1592693328857422</c:v>
                </c:pt>
                <c:pt idx="282">
                  <c:v>8.1592693328857422</c:v>
                </c:pt>
                <c:pt idx="283">
                  <c:v>8.1592693328857422</c:v>
                </c:pt>
                <c:pt idx="284">
                  <c:v>8.1592693328857422</c:v>
                </c:pt>
                <c:pt idx="285">
                  <c:v>8.1650800704956055</c:v>
                </c:pt>
                <c:pt idx="286">
                  <c:v>8.1650800704956055</c:v>
                </c:pt>
                <c:pt idx="287">
                  <c:v>8.1650800704956055</c:v>
                </c:pt>
                <c:pt idx="288">
                  <c:v>8.1650800704956055</c:v>
                </c:pt>
                <c:pt idx="289">
                  <c:v>8.1650800704956055</c:v>
                </c:pt>
                <c:pt idx="290">
                  <c:v>8.1650800704956055</c:v>
                </c:pt>
                <c:pt idx="291">
                  <c:v>8.1692075729370117</c:v>
                </c:pt>
                <c:pt idx="292">
                  <c:v>8.1692075729370117</c:v>
                </c:pt>
                <c:pt idx="293">
                  <c:v>8.1692075729370117</c:v>
                </c:pt>
                <c:pt idx="294">
                  <c:v>8.1692075729370117</c:v>
                </c:pt>
                <c:pt idx="295">
                  <c:v>8.1692075729370117</c:v>
                </c:pt>
                <c:pt idx="296">
                  <c:v>8.1692075729370117</c:v>
                </c:pt>
                <c:pt idx="297">
                  <c:v>8.1716375350952148</c:v>
                </c:pt>
                <c:pt idx="298">
                  <c:v>8.1716375350952148</c:v>
                </c:pt>
                <c:pt idx="299">
                  <c:v>8.1716375350952148</c:v>
                </c:pt>
                <c:pt idx="300">
                  <c:v>8.1716375350952148</c:v>
                </c:pt>
                <c:pt idx="301">
                  <c:v>8.1716375350952148</c:v>
                </c:pt>
                <c:pt idx="302">
                  <c:v>8.1716375350952148</c:v>
                </c:pt>
                <c:pt idx="303">
                  <c:v>8.170954704284668</c:v>
                </c:pt>
                <c:pt idx="304">
                  <c:v>8.170954704284668</c:v>
                </c:pt>
                <c:pt idx="305">
                  <c:v>8.170954704284668</c:v>
                </c:pt>
                <c:pt idx="306">
                  <c:v>8.170954704284668</c:v>
                </c:pt>
                <c:pt idx="307">
                  <c:v>8.170954704284668</c:v>
                </c:pt>
                <c:pt idx="308">
                  <c:v>8.170954704284668</c:v>
                </c:pt>
                <c:pt idx="309">
                  <c:v>8.1715536117553711</c:v>
                </c:pt>
                <c:pt idx="310">
                  <c:v>8.1715536117553711</c:v>
                </c:pt>
                <c:pt idx="311">
                  <c:v>8.1715536117553711</c:v>
                </c:pt>
                <c:pt idx="312">
                  <c:v>8.1715536117553711</c:v>
                </c:pt>
                <c:pt idx="313">
                  <c:v>8.1715536117553711</c:v>
                </c:pt>
                <c:pt idx="314">
                  <c:v>8.1715536117553711</c:v>
                </c:pt>
                <c:pt idx="315">
                  <c:v>8.1715536117553711</c:v>
                </c:pt>
                <c:pt idx="316">
                  <c:v>8.1715536117553711</c:v>
                </c:pt>
                <c:pt idx="317">
                  <c:v>8.1721124649047852</c:v>
                </c:pt>
                <c:pt idx="318">
                  <c:v>8.1721124649047852</c:v>
                </c:pt>
                <c:pt idx="319">
                  <c:v>8.1721124649047852</c:v>
                </c:pt>
                <c:pt idx="320">
                  <c:v>8.1721124649047852</c:v>
                </c:pt>
                <c:pt idx="321">
                  <c:v>8.1721124649047852</c:v>
                </c:pt>
                <c:pt idx="322">
                  <c:v>8.1721124649047852</c:v>
                </c:pt>
                <c:pt idx="323">
                  <c:v>8.1721124649047852</c:v>
                </c:pt>
                <c:pt idx="324">
                  <c:v>8.1749086380004883</c:v>
                </c:pt>
                <c:pt idx="325">
                  <c:v>8.1749086380004883</c:v>
                </c:pt>
                <c:pt idx="326">
                  <c:v>8.1749086380004883</c:v>
                </c:pt>
                <c:pt idx="327">
                  <c:v>8.1749086380004883</c:v>
                </c:pt>
                <c:pt idx="328">
                  <c:v>8.1749086380004883</c:v>
                </c:pt>
                <c:pt idx="329">
                  <c:v>8.1749086380004883</c:v>
                </c:pt>
                <c:pt idx="330">
                  <c:v>8.1759958267211914</c:v>
                </c:pt>
                <c:pt idx="331">
                  <c:v>8.1759958267211914</c:v>
                </c:pt>
                <c:pt idx="332">
                  <c:v>8.1759958267211914</c:v>
                </c:pt>
                <c:pt idx="333">
                  <c:v>8.1759958267211914</c:v>
                </c:pt>
                <c:pt idx="334">
                  <c:v>8.1759958267211914</c:v>
                </c:pt>
                <c:pt idx="335">
                  <c:v>8.1759958267211914</c:v>
                </c:pt>
                <c:pt idx="336">
                  <c:v>8.1782550811767578</c:v>
                </c:pt>
                <c:pt idx="337">
                  <c:v>8.1782550811767578</c:v>
                </c:pt>
                <c:pt idx="338">
                  <c:v>8.1782550811767578</c:v>
                </c:pt>
                <c:pt idx="339">
                  <c:v>8.1782550811767578</c:v>
                </c:pt>
                <c:pt idx="340">
                  <c:v>8.1782550811767578</c:v>
                </c:pt>
                <c:pt idx="341">
                  <c:v>8.1788673400878906</c:v>
                </c:pt>
                <c:pt idx="342">
                  <c:v>8.1788673400878906</c:v>
                </c:pt>
                <c:pt idx="343">
                  <c:v>8.1788673400878906</c:v>
                </c:pt>
                <c:pt idx="344">
                  <c:v>8.1788673400878906</c:v>
                </c:pt>
                <c:pt idx="345">
                  <c:v>8.1788673400878906</c:v>
                </c:pt>
                <c:pt idx="346">
                  <c:v>8.1788673400878906</c:v>
                </c:pt>
                <c:pt idx="347">
                  <c:v>8.1788673400878906</c:v>
                </c:pt>
                <c:pt idx="348">
                  <c:v>8.1819334030151367</c:v>
                </c:pt>
                <c:pt idx="349">
                  <c:v>8.1819334030151367</c:v>
                </c:pt>
                <c:pt idx="350">
                  <c:v>8.1819334030151367</c:v>
                </c:pt>
                <c:pt idx="351">
                  <c:v>8.1819334030151367</c:v>
                </c:pt>
                <c:pt idx="352">
                  <c:v>8.1819334030151367</c:v>
                </c:pt>
                <c:pt idx="353">
                  <c:v>8.1819334030151367</c:v>
                </c:pt>
                <c:pt idx="354">
                  <c:v>8.1925086975097656</c:v>
                </c:pt>
                <c:pt idx="355">
                  <c:v>8.1925086975097656</c:v>
                </c:pt>
                <c:pt idx="356">
                  <c:v>8.1925086975097656</c:v>
                </c:pt>
                <c:pt idx="357">
                  <c:v>8.1925086975097656</c:v>
                </c:pt>
                <c:pt idx="358">
                  <c:v>8.1925086975097656</c:v>
                </c:pt>
                <c:pt idx="359">
                  <c:v>8.1925086975097656</c:v>
                </c:pt>
                <c:pt idx="360">
                  <c:v>8.2013092041015625</c:v>
                </c:pt>
                <c:pt idx="361">
                  <c:v>8.2013092041015625</c:v>
                </c:pt>
                <c:pt idx="362">
                  <c:v>8.2013092041015625</c:v>
                </c:pt>
                <c:pt idx="363">
                  <c:v>8.2013092041015625</c:v>
                </c:pt>
                <c:pt idx="364">
                  <c:v>8.2013092041015625</c:v>
                </c:pt>
                <c:pt idx="365">
                  <c:v>8.2013092041015625</c:v>
                </c:pt>
                <c:pt idx="366">
                  <c:v>8.1927728652954102</c:v>
                </c:pt>
                <c:pt idx="367">
                  <c:v>8.1927728652954102</c:v>
                </c:pt>
                <c:pt idx="368">
                  <c:v>8.1927728652954102</c:v>
                </c:pt>
                <c:pt idx="369">
                  <c:v>8.1927728652954102</c:v>
                </c:pt>
                <c:pt idx="370">
                  <c:v>8.1927728652954102</c:v>
                </c:pt>
                <c:pt idx="371">
                  <c:v>8.1927728652954102</c:v>
                </c:pt>
                <c:pt idx="372">
                  <c:v>8.1927728652954102</c:v>
                </c:pt>
                <c:pt idx="373">
                  <c:v>8.1927728652954102</c:v>
                </c:pt>
                <c:pt idx="374">
                  <c:v>8.1896762847900391</c:v>
                </c:pt>
                <c:pt idx="375">
                  <c:v>8.1896762847900391</c:v>
                </c:pt>
                <c:pt idx="376">
                  <c:v>8.1896762847900391</c:v>
                </c:pt>
                <c:pt idx="377">
                  <c:v>8.1896762847900391</c:v>
                </c:pt>
                <c:pt idx="378">
                  <c:v>8.1896762847900391</c:v>
                </c:pt>
                <c:pt idx="379">
                  <c:v>8.1896762847900391</c:v>
                </c:pt>
                <c:pt idx="380">
                  <c:v>8.1928958892822266</c:v>
                </c:pt>
                <c:pt idx="381">
                  <c:v>8.1928958892822266</c:v>
                </c:pt>
                <c:pt idx="382">
                  <c:v>8.1928958892822266</c:v>
                </c:pt>
                <c:pt idx="383">
                  <c:v>8.1928958892822266</c:v>
                </c:pt>
                <c:pt idx="384">
                  <c:v>8.1928958892822266</c:v>
                </c:pt>
                <c:pt idx="385">
                  <c:v>8.1928958892822266</c:v>
                </c:pt>
                <c:pt idx="386">
                  <c:v>8.1931657791137695</c:v>
                </c:pt>
                <c:pt idx="387">
                  <c:v>8.1931657791137695</c:v>
                </c:pt>
                <c:pt idx="388">
                  <c:v>8.1931657791137695</c:v>
                </c:pt>
                <c:pt idx="389">
                  <c:v>8.1931657791137695</c:v>
                </c:pt>
                <c:pt idx="390">
                  <c:v>8.1931657791137695</c:v>
                </c:pt>
                <c:pt idx="391">
                  <c:v>8.1931657791137695</c:v>
                </c:pt>
                <c:pt idx="392">
                  <c:v>8.1962480545043945</c:v>
                </c:pt>
                <c:pt idx="393">
                  <c:v>8.1962480545043945</c:v>
                </c:pt>
                <c:pt idx="394">
                  <c:v>8.1962480545043945</c:v>
                </c:pt>
                <c:pt idx="395">
                  <c:v>8.1962480545043945</c:v>
                </c:pt>
                <c:pt idx="396">
                  <c:v>8.1962480545043945</c:v>
                </c:pt>
                <c:pt idx="397">
                  <c:v>8.1962480545043945</c:v>
                </c:pt>
                <c:pt idx="398">
                  <c:v>8.196599006652832</c:v>
                </c:pt>
                <c:pt idx="399">
                  <c:v>8.196599006652832</c:v>
                </c:pt>
                <c:pt idx="400">
                  <c:v>8.196599006652832</c:v>
                </c:pt>
                <c:pt idx="401">
                  <c:v>8.196599006652832</c:v>
                </c:pt>
                <c:pt idx="402">
                  <c:v>8.196599006652832</c:v>
                </c:pt>
                <c:pt idx="403">
                  <c:v>8.196599006652832</c:v>
                </c:pt>
                <c:pt idx="404">
                  <c:v>8.196599006652832</c:v>
                </c:pt>
                <c:pt idx="405">
                  <c:v>8.1966991424560547</c:v>
                </c:pt>
                <c:pt idx="406">
                  <c:v>8.1966991424560547</c:v>
                </c:pt>
                <c:pt idx="407">
                  <c:v>8.1966991424560547</c:v>
                </c:pt>
                <c:pt idx="408">
                  <c:v>8.1966991424560547</c:v>
                </c:pt>
                <c:pt idx="409">
                  <c:v>8.1966991424560547</c:v>
                </c:pt>
                <c:pt idx="410">
                  <c:v>8.1960878372192383</c:v>
                </c:pt>
                <c:pt idx="411">
                  <c:v>8.1960878372192383</c:v>
                </c:pt>
                <c:pt idx="412">
                  <c:v>8.1960878372192383</c:v>
                </c:pt>
                <c:pt idx="413">
                  <c:v>8.1960878372192383</c:v>
                </c:pt>
                <c:pt idx="414">
                  <c:v>8.1960878372192383</c:v>
                </c:pt>
                <c:pt idx="415">
                  <c:v>8.1960878372192383</c:v>
                </c:pt>
                <c:pt idx="416">
                  <c:v>8.197819709777832</c:v>
                </c:pt>
                <c:pt idx="417">
                  <c:v>8.197819709777832</c:v>
                </c:pt>
                <c:pt idx="418">
                  <c:v>8.197819709777832</c:v>
                </c:pt>
                <c:pt idx="419">
                  <c:v>8.197819709777832</c:v>
                </c:pt>
                <c:pt idx="420">
                  <c:v>8.197819709777832</c:v>
                </c:pt>
                <c:pt idx="421">
                  <c:v>8.197819709777832</c:v>
                </c:pt>
                <c:pt idx="422">
                  <c:v>8.1978015899658203</c:v>
                </c:pt>
                <c:pt idx="423">
                  <c:v>8.1978015899658203</c:v>
                </c:pt>
                <c:pt idx="424">
                  <c:v>8.1978015899658203</c:v>
                </c:pt>
                <c:pt idx="425">
                  <c:v>8.1978015899658203</c:v>
                </c:pt>
                <c:pt idx="426">
                  <c:v>8.1978015899658203</c:v>
                </c:pt>
                <c:pt idx="427">
                  <c:v>8.1978015899658203</c:v>
                </c:pt>
                <c:pt idx="428">
                  <c:v>8.1978015899658203</c:v>
                </c:pt>
                <c:pt idx="429">
                  <c:v>8.1978015899658203</c:v>
                </c:pt>
                <c:pt idx="430">
                  <c:v>8.1978015899658203</c:v>
                </c:pt>
                <c:pt idx="431">
                  <c:v>8.1978302001953125</c:v>
                </c:pt>
                <c:pt idx="432">
                  <c:v>8.1978302001953125</c:v>
                </c:pt>
                <c:pt idx="433">
                  <c:v>8.1978302001953125</c:v>
                </c:pt>
                <c:pt idx="434">
                  <c:v>8.1978302001953125</c:v>
                </c:pt>
                <c:pt idx="435">
                  <c:v>8.1978302001953125</c:v>
                </c:pt>
                <c:pt idx="436">
                  <c:v>8.1978302001953125</c:v>
                </c:pt>
                <c:pt idx="437">
                  <c:v>8.196589469909668</c:v>
                </c:pt>
                <c:pt idx="438">
                  <c:v>8.196589469909668</c:v>
                </c:pt>
                <c:pt idx="439">
                  <c:v>8.196589469909668</c:v>
                </c:pt>
                <c:pt idx="440">
                  <c:v>8.196589469909668</c:v>
                </c:pt>
                <c:pt idx="441">
                  <c:v>8.196589469909668</c:v>
                </c:pt>
                <c:pt idx="442">
                  <c:v>8.196589469909668</c:v>
                </c:pt>
                <c:pt idx="443">
                  <c:v>8.1984806060791016</c:v>
                </c:pt>
                <c:pt idx="444">
                  <c:v>8.1984806060791016</c:v>
                </c:pt>
                <c:pt idx="445">
                  <c:v>8.1984806060791016</c:v>
                </c:pt>
                <c:pt idx="446">
                  <c:v>8.1984806060791016</c:v>
                </c:pt>
                <c:pt idx="447">
                  <c:v>8.1984806060791016</c:v>
                </c:pt>
                <c:pt idx="448">
                  <c:v>8.1984806060791016</c:v>
                </c:pt>
                <c:pt idx="449">
                  <c:v>8.1998176574707031</c:v>
                </c:pt>
                <c:pt idx="450">
                  <c:v>8.1998176574707031</c:v>
                </c:pt>
                <c:pt idx="451">
                  <c:v>8.1998176574707031</c:v>
                </c:pt>
                <c:pt idx="452">
                  <c:v>8.1998176574707031</c:v>
                </c:pt>
                <c:pt idx="453">
                  <c:v>8.1998176574707031</c:v>
                </c:pt>
                <c:pt idx="454">
                  <c:v>8.1998176574707031</c:v>
                </c:pt>
                <c:pt idx="455">
                  <c:v>8.1998176574707031</c:v>
                </c:pt>
                <c:pt idx="456">
                  <c:v>8.1998176574707031</c:v>
                </c:pt>
                <c:pt idx="457">
                  <c:v>8.1998176574707031</c:v>
                </c:pt>
                <c:pt idx="458">
                  <c:v>8.1998176574707031</c:v>
                </c:pt>
                <c:pt idx="459">
                  <c:v>8.1998176574707031</c:v>
                </c:pt>
                <c:pt idx="460">
                  <c:v>8.1998176574707031</c:v>
                </c:pt>
                <c:pt idx="461">
                  <c:v>8.2016582489013672</c:v>
                </c:pt>
                <c:pt idx="462">
                  <c:v>8.2016582489013672</c:v>
                </c:pt>
                <c:pt idx="463">
                  <c:v>8.2016582489013672</c:v>
                </c:pt>
                <c:pt idx="464">
                  <c:v>8.2016582489013672</c:v>
                </c:pt>
                <c:pt idx="465">
                  <c:v>8.2016582489013672</c:v>
                </c:pt>
                <c:pt idx="466">
                  <c:v>8.2016582489013672</c:v>
                </c:pt>
                <c:pt idx="467">
                  <c:v>8.2005300521850586</c:v>
                </c:pt>
                <c:pt idx="468">
                  <c:v>8.2005300521850586</c:v>
                </c:pt>
                <c:pt idx="469">
                  <c:v>8.2005300521850586</c:v>
                </c:pt>
                <c:pt idx="470">
                  <c:v>8.2005300521850586</c:v>
                </c:pt>
                <c:pt idx="471">
                  <c:v>8.2005300521850586</c:v>
                </c:pt>
                <c:pt idx="472">
                  <c:v>8.2005300521850586</c:v>
                </c:pt>
                <c:pt idx="473">
                  <c:v>8.2003183364868164</c:v>
                </c:pt>
                <c:pt idx="474">
                  <c:v>8.2003183364868164</c:v>
                </c:pt>
                <c:pt idx="475">
                  <c:v>8.2003183364868164</c:v>
                </c:pt>
                <c:pt idx="476">
                  <c:v>8.2003183364868164</c:v>
                </c:pt>
                <c:pt idx="477">
                  <c:v>8.2003183364868164</c:v>
                </c:pt>
                <c:pt idx="478">
                  <c:v>8.2003183364868164</c:v>
                </c:pt>
                <c:pt idx="479">
                  <c:v>8.2003087997436523</c:v>
                </c:pt>
                <c:pt idx="480">
                  <c:v>8.2003087997436523</c:v>
                </c:pt>
                <c:pt idx="481">
                  <c:v>8.2003087997436523</c:v>
                </c:pt>
                <c:pt idx="482">
                  <c:v>8.2003087997436523</c:v>
                </c:pt>
                <c:pt idx="483">
                  <c:v>8.2003087997436523</c:v>
                </c:pt>
                <c:pt idx="484">
                  <c:v>8.2003087997436523</c:v>
                </c:pt>
                <c:pt idx="485">
                  <c:v>8.2003087997436523</c:v>
                </c:pt>
                <c:pt idx="486">
                  <c:v>8.2003087997436523</c:v>
                </c:pt>
                <c:pt idx="487">
                  <c:v>8.2003087997436523</c:v>
                </c:pt>
                <c:pt idx="488">
                  <c:v>8.2021236419677734</c:v>
                </c:pt>
                <c:pt idx="489">
                  <c:v>8.2021236419677734</c:v>
                </c:pt>
                <c:pt idx="490">
                  <c:v>8.2021236419677734</c:v>
                </c:pt>
                <c:pt idx="491">
                  <c:v>8.2021236419677734</c:v>
                </c:pt>
                <c:pt idx="492">
                  <c:v>8.2021236419677734</c:v>
                </c:pt>
                <c:pt idx="493">
                  <c:v>8.2021236419677734</c:v>
                </c:pt>
                <c:pt idx="494">
                  <c:v>8.2018194198608398</c:v>
                </c:pt>
                <c:pt idx="495">
                  <c:v>8.2018194198608398</c:v>
                </c:pt>
                <c:pt idx="496">
                  <c:v>8.2018194198608398</c:v>
                </c:pt>
                <c:pt idx="497">
                  <c:v>8.2018194198608398</c:v>
                </c:pt>
                <c:pt idx="498">
                  <c:v>8.2018194198608398</c:v>
                </c:pt>
                <c:pt idx="499">
                  <c:v>8.2018194198608398</c:v>
                </c:pt>
                <c:pt idx="500">
                  <c:v>8.2021856307983398</c:v>
                </c:pt>
                <c:pt idx="501">
                  <c:v>8.2021856307983398</c:v>
                </c:pt>
                <c:pt idx="502">
                  <c:v>8.2021856307983398</c:v>
                </c:pt>
                <c:pt idx="503">
                  <c:v>8.2021856307983398</c:v>
                </c:pt>
                <c:pt idx="504">
                  <c:v>8.2021856307983398</c:v>
                </c:pt>
                <c:pt idx="505">
                  <c:v>8.2021856307983398</c:v>
                </c:pt>
                <c:pt idx="506">
                  <c:v>8.2037839889526367</c:v>
                </c:pt>
                <c:pt idx="507">
                  <c:v>8.2037839889526367</c:v>
                </c:pt>
                <c:pt idx="508">
                  <c:v>8.2037839889526367</c:v>
                </c:pt>
                <c:pt idx="509">
                  <c:v>8.2037839889526367</c:v>
                </c:pt>
                <c:pt idx="510">
                  <c:v>8.2037839889526367</c:v>
                </c:pt>
                <c:pt idx="511">
                  <c:v>8.2037839889526367</c:v>
                </c:pt>
                <c:pt idx="512">
                  <c:v>8.2053642272949219</c:v>
                </c:pt>
                <c:pt idx="513">
                  <c:v>8.2053642272949219</c:v>
                </c:pt>
                <c:pt idx="514">
                  <c:v>8.2053642272949219</c:v>
                </c:pt>
                <c:pt idx="515">
                  <c:v>8.2053642272949219</c:v>
                </c:pt>
                <c:pt idx="516">
                  <c:v>8.2053642272949219</c:v>
                </c:pt>
                <c:pt idx="517">
                  <c:v>8.2053642272949219</c:v>
                </c:pt>
                <c:pt idx="518">
                  <c:v>8.2050504684448242</c:v>
                </c:pt>
                <c:pt idx="519">
                  <c:v>8.2050504684448242</c:v>
                </c:pt>
                <c:pt idx="520">
                  <c:v>8.2050504684448242</c:v>
                </c:pt>
                <c:pt idx="521">
                  <c:v>8.2050504684448242</c:v>
                </c:pt>
                <c:pt idx="522">
                  <c:v>8.2050504684448242</c:v>
                </c:pt>
                <c:pt idx="523">
                  <c:v>8.2050504684448242</c:v>
                </c:pt>
                <c:pt idx="524">
                  <c:v>8.2062911987304688</c:v>
                </c:pt>
                <c:pt idx="525">
                  <c:v>8.2062911987304688</c:v>
                </c:pt>
                <c:pt idx="526">
                  <c:v>8.2062911987304688</c:v>
                </c:pt>
                <c:pt idx="527">
                  <c:v>8.2062911987304688</c:v>
                </c:pt>
                <c:pt idx="528">
                  <c:v>8.2062911987304688</c:v>
                </c:pt>
                <c:pt idx="529">
                  <c:v>8.2062911987304688</c:v>
                </c:pt>
                <c:pt idx="530">
                  <c:v>8.2077007293701172</c:v>
                </c:pt>
                <c:pt idx="531">
                  <c:v>8.2077007293701172</c:v>
                </c:pt>
                <c:pt idx="532">
                  <c:v>8.2077007293701172</c:v>
                </c:pt>
                <c:pt idx="533">
                  <c:v>8.2077007293701172</c:v>
                </c:pt>
                <c:pt idx="534">
                  <c:v>8.2077007293701172</c:v>
                </c:pt>
                <c:pt idx="535">
                  <c:v>8.2077007293701172</c:v>
                </c:pt>
                <c:pt idx="536">
                  <c:v>8.2083492279052734</c:v>
                </c:pt>
                <c:pt idx="537">
                  <c:v>8.2083492279052734</c:v>
                </c:pt>
                <c:pt idx="538">
                  <c:v>8.2083492279052734</c:v>
                </c:pt>
                <c:pt idx="539">
                  <c:v>8.2083492279052734</c:v>
                </c:pt>
                <c:pt idx="540">
                  <c:v>8.2083492279052734</c:v>
                </c:pt>
                <c:pt idx="541">
                  <c:v>8.2083492279052734</c:v>
                </c:pt>
                <c:pt idx="542">
                  <c:v>8.2083492279052734</c:v>
                </c:pt>
                <c:pt idx="543">
                  <c:v>8.2083492279052734</c:v>
                </c:pt>
                <c:pt idx="544">
                  <c:v>8.2083492279052734</c:v>
                </c:pt>
                <c:pt idx="545">
                  <c:v>8.2077960968017578</c:v>
                </c:pt>
                <c:pt idx="546">
                  <c:v>8.2077960968017578</c:v>
                </c:pt>
                <c:pt idx="547">
                  <c:v>8.2077960968017578</c:v>
                </c:pt>
                <c:pt idx="548">
                  <c:v>8.2077960968017578</c:v>
                </c:pt>
                <c:pt idx="549">
                  <c:v>8.2077960968017578</c:v>
                </c:pt>
                <c:pt idx="550">
                  <c:v>8.2077960968017578</c:v>
                </c:pt>
                <c:pt idx="551">
                  <c:v>8.2088203430175781</c:v>
                </c:pt>
                <c:pt idx="552">
                  <c:v>8.2088203430175781</c:v>
                </c:pt>
                <c:pt idx="553">
                  <c:v>8.2088203430175781</c:v>
                </c:pt>
                <c:pt idx="554">
                  <c:v>8.2088203430175781</c:v>
                </c:pt>
                <c:pt idx="555">
                  <c:v>8.2088203430175781</c:v>
                </c:pt>
                <c:pt idx="556">
                  <c:v>8.2088203430175781</c:v>
                </c:pt>
                <c:pt idx="557">
                  <c:v>8.2105073928833008</c:v>
                </c:pt>
                <c:pt idx="558">
                  <c:v>8.2105073928833008</c:v>
                </c:pt>
                <c:pt idx="559">
                  <c:v>8.2105073928833008</c:v>
                </c:pt>
                <c:pt idx="560">
                  <c:v>8.2105073928833008</c:v>
                </c:pt>
                <c:pt idx="561">
                  <c:v>8.2105073928833008</c:v>
                </c:pt>
                <c:pt idx="562">
                  <c:v>8.2105073928833008</c:v>
                </c:pt>
                <c:pt idx="563">
                  <c:v>8.2107934951782227</c:v>
                </c:pt>
                <c:pt idx="564">
                  <c:v>8.2107934951782227</c:v>
                </c:pt>
                <c:pt idx="565">
                  <c:v>8.2107934951782227</c:v>
                </c:pt>
                <c:pt idx="566">
                  <c:v>8.2107934951782227</c:v>
                </c:pt>
                <c:pt idx="567">
                  <c:v>8.2107934951782227</c:v>
                </c:pt>
                <c:pt idx="568">
                  <c:v>8.2106466293334961</c:v>
                </c:pt>
                <c:pt idx="569">
                  <c:v>8.2106466293334961</c:v>
                </c:pt>
                <c:pt idx="570">
                  <c:v>8.2106466293334961</c:v>
                </c:pt>
                <c:pt idx="571">
                  <c:v>8.2106466293334961</c:v>
                </c:pt>
                <c:pt idx="572">
                  <c:v>8.2106466293334961</c:v>
                </c:pt>
                <c:pt idx="573">
                  <c:v>8.2106466293334961</c:v>
                </c:pt>
                <c:pt idx="574">
                  <c:v>8.2106466293334961</c:v>
                </c:pt>
                <c:pt idx="575">
                  <c:v>8.2109355926513672</c:v>
                </c:pt>
                <c:pt idx="576">
                  <c:v>8.2109355926513672</c:v>
                </c:pt>
                <c:pt idx="577">
                  <c:v>8.2109355926513672</c:v>
                </c:pt>
                <c:pt idx="578">
                  <c:v>8.2109355926513672</c:v>
                </c:pt>
                <c:pt idx="579">
                  <c:v>8.2109355926513672</c:v>
                </c:pt>
                <c:pt idx="580">
                  <c:v>8.2109355926513672</c:v>
                </c:pt>
                <c:pt idx="581">
                  <c:v>8.2130088806152344</c:v>
                </c:pt>
                <c:pt idx="582">
                  <c:v>8.2130088806152344</c:v>
                </c:pt>
                <c:pt idx="583">
                  <c:v>8.2130088806152344</c:v>
                </c:pt>
                <c:pt idx="584">
                  <c:v>8.2130088806152344</c:v>
                </c:pt>
                <c:pt idx="585">
                  <c:v>8.2130088806152344</c:v>
                </c:pt>
                <c:pt idx="586">
                  <c:v>8.2130088806152344</c:v>
                </c:pt>
                <c:pt idx="587">
                  <c:v>8.2113027572631836</c:v>
                </c:pt>
                <c:pt idx="588">
                  <c:v>8.2113027572631836</c:v>
                </c:pt>
                <c:pt idx="589">
                  <c:v>8.2113027572631836</c:v>
                </c:pt>
                <c:pt idx="590">
                  <c:v>8.2113027572631836</c:v>
                </c:pt>
                <c:pt idx="591">
                  <c:v>8.2113027572631836</c:v>
                </c:pt>
                <c:pt idx="592">
                  <c:v>8.2112646102905273</c:v>
                </c:pt>
                <c:pt idx="593">
                  <c:v>8.2112646102905273</c:v>
                </c:pt>
                <c:pt idx="594">
                  <c:v>8.2112646102905273</c:v>
                </c:pt>
                <c:pt idx="595">
                  <c:v>8.2112646102905273</c:v>
                </c:pt>
                <c:pt idx="596">
                  <c:v>8.2112646102905273</c:v>
                </c:pt>
                <c:pt idx="597">
                  <c:v>8.2112646102905273</c:v>
                </c:pt>
                <c:pt idx="598">
                  <c:v>8.2112646102905273</c:v>
                </c:pt>
                <c:pt idx="599">
                  <c:v>8.2112646102905273</c:v>
                </c:pt>
                <c:pt idx="600">
                  <c:v>8.2112646102905273</c:v>
                </c:pt>
                <c:pt idx="601">
                  <c:v>8.2119617462158203</c:v>
                </c:pt>
                <c:pt idx="602">
                  <c:v>8.2119617462158203</c:v>
                </c:pt>
                <c:pt idx="603">
                  <c:v>8.2119617462158203</c:v>
                </c:pt>
                <c:pt idx="604">
                  <c:v>8.2119617462158203</c:v>
                </c:pt>
                <c:pt idx="605">
                  <c:v>8.2119617462158203</c:v>
                </c:pt>
                <c:pt idx="606">
                  <c:v>8.2119617462158203</c:v>
                </c:pt>
                <c:pt idx="607">
                  <c:v>8.2122764587402344</c:v>
                </c:pt>
                <c:pt idx="608">
                  <c:v>8.2122764587402344</c:v>
                </c:pt>
                <c:pt idx="609">
                  <c:v>8.2122764587402344</c:v>
                </c:pt>
                <c:pt idx="610">
                  <c:v>8.2122764587402344</c:v>
                </c:pt>
                <c:pt idx="611">
                  <c:v>8.2122764587402344</c:v>
                </c:pt>
                <c:pt idx="612">
                  <c:v>8.2122764587402344</c:v>
                </c:pt>
                <c:pt idx="613">
                  <c:v>8.2132158279418945</c:v>
                </c:pt>
                <c:pt idx="614">
                  <c:v>8.2132158279418945</c:v>
                </c:pt>
                <c:pt idx="615">
                  <c:v>8.2132158279418945</c:v>
                </c:pt>
                <c:pt idx="616">
                  <c:v>8.2132158279418945</c:v>
                </c:pt>
                <c:pt idx="617">
                  <c:v>8.2132158279418945</c:v>
                </c:pt>
                <c:pt idx="618">
                  <c:v>8.2132158279418945</c:v>
                </c:pt>
                <c:pt idx="619">
                  <c:v>8.2132081985473633</c:v>
                </c:pt>
                <c:pt idx="620">
                  <c:v>8.2132081985473633</c:v>
                </c:pt>
                <c:pt idx="621">
                  <c:v>8.2132081985473633</c:v>
                </c:pt>
                <c:pt idx="622">
                  <c:v>8.2132081985473633</c:v>
                </c:pt>
                <c:pt idx="623">
                  <c:v>8.2132081985473633</c:v>
                </c:pt>
                <c:pt idx="624">
                  <c:v>8.2132081985473633</c:v>
                </c:pt>
                <c:pt idx="625">
                  <c:v>8.2125453948974609</c:v>
                </c:pt>
                <c:pt idx="626">
                  <c:v>8.2125453948974609</c:v>
                </c:pt>
                <c:pt idx="627">
                  <c:v>8.2125453948974609</c:v>
                </c:pt>
                <c:pt idx="628">
                  <c:v>8.2125453948974609</c:v>
                </c:pt>
                <c:pt idx="629">
                  <c:v>8.2125453948974609</c:v>
                </c:pt>
                <c:pt idx="630">
                  <c:v>8.2125453948974609</c:v>
                </c:pt>
                <c:pt idx="631">
                  <c:v>8.2141342163085938</c:v>
                </c:pt>
                <c:pt idx="632">
                  <c:v>8.2141342163085938</c:v>
                </c:pt>
                <c:pt idx="633">
                  <c:v>8.2141342163085938</c:v>
                </c:pt>
                <c:pt idx="634">
                  <c:v>8.2141342163085938</c:v>
                </c:pt>
                <c:pt idx="635">
                  <c:v>8.2141342163085938</c:v>
                </c:pt>
                <c:pt idx="636">
                  <c:v>8.2141342163085938</c:v>
                </c:pt>
                <c:pt idx="637">
                  <c:v>8.2133703231811523</c:v>
                </c:pt>
                <c:pt idx="638">
                  <c:v>8.2133703231811523</c:v>
                </c:pt>
                <c:pt idx="639">
                  <c:v>8.2133703231811523</c:v>
                </c:pt>
                <c:pt idx="640">
                  <c:v>8.2133703231811523</c:v>
                </c:pt>
                <c:pt idx="641">
                  <c:v>8.2133703231811523</c:v>
                </c:pt>
                <c:pt idx="642">
                  <c:v>8.2133703231811523</c:v>
                </c:pt>
                <c:pt idx="643">
                  <c:v>8.2133703231811523</c:v>
                </c:pt>
                <c:pt idx="644">
                  <c:v>8.2148475646972656</c:v>
                </c:pt>
                <c:pt idx="645">
                  <c:v>8.2148475646972656</c:v>
                </c:pt>
                <c:pt idx="646">
                  <c:v>8.2148475646972656</c:v>
                </c:pt>
                <c:pt idx="647">
                  <c:v>8.2148475646972656</c:v>
                </c:pt>
                <c:pt idx="648">
                  <c:v>8.2148475646972656</c:v>
                </c:pt>
                <c:pt idx="649">
                  <c:v>8.2148475646972656</c:v>
                </c:pt>
                <c:pt idx="650">
                  <c:v>8.2136974334716797</c:v>
                </c:pt>
                <c:pt idx="651">
                  <c:v>8.2136974334716797</c:v>
                </c:pt>
                <c:pt idx="652">
                  <c:v>8.2136974334716797</c:v>
                </c:pt>
                <c:pt idx="653">
                  <c:v>8.2136974334716797</c:v>
                </c:pt>
                <c:pt idx="654">
                  <c:v>8.2136974334716797</c:v>
                </c:pt>
                <c:pt idx="655">
                  <c:v>8.2136974334716797</c:v>
                </c:pt>
                <c:pt idx="656">
                  <c:v>8.2136974334716797</c:v>
                </c:pt>
                <c:pt idx="657">
                  <c:v>8.2136974334716797</c:v>
                </c:pt>
                <c:pt idx="658">
                  <c:v>8.2154607772827148</c:v>
                </c:pt>
                <c:pt idx="659">
                  <c:v>8.2154607772827148</c:v>
                </c:pt>
                <c:pt idx="660">
                  <c:v>8.2154607772827148</c:v>
                </c:pt>
                <c:pt idx="661">
                  <c:v>8.2154607772827148</c:v>
                </c:pt>
                <c:pt idx="662">
                  <c:v>8.2154607772827148</c:v>
                </c:pt>
                <c:pt idx="663">
                  <c:v>8.2154607772827148</c:v>
                </c:pt>
                <c:pt idx="664">
                  <c:v>8.2158126831054688</c:v>
                </c:pt>
                <c:pt idx="665">
                  <c:v>8.2158126831054688</c:v>
                </c:pt>
                <c:pt idx="666">
                  <c:v>8.2158126831054688</c:v>
                </c:pt>
                <c:pt idx="667">
                  <c:v>8.2158126831054688</c:v>
                </c:pt>
                <c:pt idx="668">
                  <c:v>8.2158126831054688</c:v>
                </c:pt>
                <c:pt idx="669">
                  <c:v>8.2158126831054688</c:v>
                </c:pt>
                <c:pt idx="670">
                  <c:v>8.2165813446044922</c:v>
                </c:pt>
                <c:pt idx="671">
                  <c:v>8.2165813446044922</c:v>
                </c:pt>
                <c:pt idx="672">
                  <c:v>8.2165813446044922</c:v>
                </c:pt>
                <c:pt idx="673">
                  <c:v>8.2165813446044922</c:v>
                </c:pt>
                <c:pt idx="674">
                  <c:v>8.2165813446044922</c:v>
                </c:pt>
                <c:pt idx="675">
                  <c:v>8.2165813446044922</c:v>
                </c:pt>
                <c:pt idx="676">
                  <c:v>8.2159919738769531</c:v>
                </c:pt>
                <c:pt idx="677">
                  <c:v>8.2159919738769531</c:v>
                </c:pt>
                <c:pt idx="678">
                  <c:v>8.2159919738769531</c:v>
                </c:pt>
                <c:pt idx="679">
                  <c:v>8.2159919738769531</c:v>
                </c:pt>
                <c:pt idx="680">
                  <c:v>8.2159919738769531</c:v>
                </c:pt>
                <c:pt idx="681">
                  <c:v>8.2159919738769531</c:v>
                </c:pt>
                <c:pt idx="682">
                  <c:v>8.2154741287231445</c:v>
                </c:pt>
                <c:pt idx="683">
                  <c:v>8.2154741287231445</c:v>
                </c:pt>
                <c:pt idx="684">
                  <c:v>8.2154741287231445</c:v>
                </c:pt>
                <c:pt idx="685">
                  <c:v>8.2154741287231445</c:v>
                </c:pt>
                <c:pt idx="686">
                  <c:v>8.2154741287231445</c:v>
                </c:pt>
                <c:pt idx="687">
                  <c:v>8.2154741287231445</c:v>
                </c:pt>
                <c:pt idx="688">
                  <c:v>8.2200450897216797</c:v>
                </c:pt>
                <c:pt idx="689">
                  <c:v>8.2200450897216797</c:v>
                </c:pt>
                <c:pt idx="690">
                  <c:v>8.2200450897216797</c:v>
                </c:pt>
                <c:pt idx="691">
                  <c:v>8.2200450897216797</c:v>
                </c:pt>
                <c:pt idx="692">
                  <c:v>8.2200450897216797</c:v>
                </c:pt>
                <c:pt idx="693">
                  <c:v>8.2200450897216797</c:v>
                </c:pt>
                <c:pt idx="694">
                  <c:v>8.220707893371582</c:v>
                </c:pt>
                <c:pt idx="695">
                  <c:v>8.220707893371582</c:v>
                </c:pt>
                <c:pt idx="696">
                  <c:v>8.220707893371582</c:v>
                </c:pt>
                <c:pt idx="697">
                  <c:v>8.220707893371582</c:v>
                </c:pt>
                <c:pt idx="698">
                  <c:v>8.220707893371582</c:v>
                </c:pt>
                <c:pt idx="699">
                  <c:v>8.220707893371582</c:v>
                </c:pt>
                <c:pt idx="700">
                  <c:v>8.2178068161010742</c:v>
                </c:pt>
                <c:pt idx="701">
                  <c:v>8.2178068161010742</c:v>
                </c:pt>
                <c:pt idx="702">
                  <c:v>8.2178068161010742</c:v>
                </c:pt>
                <c:pt idx="703">
                  <c:v>8.2178068161010742</c:v>
                </c:pt>
                <c:pt idx="704">
                  <c:v>8.2178068161010742</c:v>
                </c:pt>
                <c:pt idx="705">
                  <c:v>8.2178068161010742</c:v>
                </c:pt>
                <c:pt idx="706">
                  <c:v>8.2178201675415039</c:v>
                </c:pt>
                <c:pt idx="707">
                  <c:v>8.2178201675415039</c:v>
                </c:pt>
                <c:pt idx="708">
                  <c:v>8.2178201675415039</c:v>
                </c:pt>
                <c:pt idx="709">
                  <c:v>8.2178201675415039</c:v>
                </c:pt>
                <c:pt idx="710">
                  <c:v>8.2178201675415039</c:v>
                </c:pt>
                <c:pt idx="711">
                  <c:v>8.2178201675415039</c:v>
                </c:pt>
                <c:pt idx="712">
                  <c:v>8.2178201675415039</c:v>
                </c:pt>
                <c:pt idx="713">
                  <c:v>8.2178201675415039</c:v>
                </c:pt>
                <c:pt idx="714">
                  <c:v>8.216578483581543</c:v>
                </c:pt>
                <c:pt idx="715">
                  <c:v>8.216578483581543</c:v>
                </c:pt>
                <c:pt idx="716">
                  <c:v>8.216578483581543</c:v>
                </c:pt>
                <c:pt idx="717">
                  <c:v>8.216578483581543</c:v>
                </c:pt>
                <c:pt idx="718">
                  <c:v>8.216578483581543</c:v>
                </c:pt>
                <c:pt idx="719">
                  <c:v>8.216578483581543</c:v>
                </c:pt>
                <c:pt idx="720">
                  <c:v>8.2147417068481445</c:v>
                </c:pt>
                <c:pt idx="721">
                  <c:v>8.2147417068481445</c:v>
                </c:pt>
                <c:pt idx="722">
                  <c:v>8.2147417068481445</c:v>
                </c:pt>
                <c:pt idx="723">
                  <c:v>8.2147417068481445</c:v>
                </c:pt>
                <c:pt idx="724">
                  <c:v>8.2147417068481445</c:v>
                </c:pt>
                <c:pt idx="725">
                  <c:v>8.2147417068481445</c:v>
                </c:pt>
                <c:pt idx="726">
                  <c:v>8.2165584564208984</c:v>
                </c:pt>
                <c:pt idx="727">
                  <c:v>8.2165584564208984</c:v>
                </c:pt>
                <c:pt idx="728">
                  <c:v>8.2165584564208984</c:v>
                </c:pt>
                <c:pt idx="729">
                  <c:v>8.2165584564208984</c:v>
                </c:pt>
                <c:pt idx="730">
                  <c:v>8.2165584564208984</c:v>
                </c:pt>
                <c:pt idx="731">
                  <c:v>8.2165584564208984</c:v>
                </c:pt>
                <c:pt idx="732">
                  <c:v>8.2163467407226563</c:v>
                </c:pt>
                <c:pt idx="733">
                  <c:v>8.2163467407226563</c:v>
                </c:pt>
                <c:pt idx="734">
                  <c:v>8.2163467407226563</c:v>
                </c:pt>
                <c:pt idx="735">
                  <c:v>8.2163467407226563</c:v>
                </c:pt>
                <c:pt idx="736">
                  <c:v>8.2163467407226563</c:v>
                </c:pt>
                <c:pt idx="737">
                  <c:v>8.2163467407226563</c:v>
                </c:pt>
                <c:pt idx="738">
                  <c:v>8.2163467407226563</c:v>
                </c:pt>
                <c:pt idx="739">
                  <c:v>8.2162132263183594</c:v>
                </c:pt>
                <c:pt idx="740">
                  <c:v>8.2162132263183594</c:v>
                </c:pt>
                <c:pt idx="741">
                  <c:v>8.2162132263183594</c:v>
                </c:pt>
                <c:pt idx="742">
                  <c:v>8.2162132263183594</c:v>
                </c:pt>
                <c:pt idx="743">
                  <c:v>8.2162132263183594</c:v>
                </c:pt>
                <c:pt idx="744">
                  <c:v>8.2162132263183594</c:v>
                </c:pt>
                <c:pt idx="745">
                  <c:v>8.2147951126098633</c:v>
                </c:pt>
                <c:pt idx="746">
                  <c:v>8.2147951126098633</c:v>
                </c:pt>
                <c:pt idx="747">
                  <c:v>8.2147951126098633</c:v>
                </c:pt>
                <c:pt idx="748">
                  <c:v>8.2147951126098633</c:v>
                </c:pt>
                <c:pt idx="749">
                  <c:v>8.2147951126098633</c:v>
                </c:pt>
                <c:pt idx="750">
                  <c:v>8.2147951126098633</c:v>
                </c:pt>
                <c:pt idx="751">
                  <c:v>8.2142877578735352</c:v>
                </c:pt>
                <c:pt idx="752">
                  <c:v>8.2142877578735352</c:v>
                </c:pt>
                <c:pt idx="753">
                  <c:v>8.2142877578735352</c:v>
                </c:pt>
                <c:pt idx="754">
                  <c:v>8.2142877578735352</c:v>
                </c:pt>
                <c:pt idx="755">
                  <c:v>8.2142877578735352</c:v>
                </c:pt>
                <c:pt idx="756">
                  <c:v>8.2142877578735352</c:v>
                </c:pt>
                <c:pt idx="757">
                  <c:v>8.2135171890258789</c:v>
                </c:pt>
                <c:pt idx="758">
                  <c:v>8.2135171890258789</c:v>
                </c:pt>
                <c:pt idx="759">
                  <c:v>8.2135171890258789</c:v>
                </c:pt>
                <c:pt idx="760">
                  <c:v>8.2135171890258789</c:v>
                </c:pt>
                <c:pt idx="761">
                  <c:v>8.2135171890258789</c:v>
                </c:pt>
                <c:pt idx="762">
                  <c:v>8.2135171890258789</c:v>
                </c:pt>
                <c:pt idx="763">
                  <c:v>8.2142543792724609</c:v>
                </c:pt>
                <c:pt idx="764">
                  <c:v>8.2142543792724609</c:v>
                </c:pt>
                <c:pt idx="765">
                  <c:v>8.2142543792724609</c:v>
                </c:pt>
                <c:pt idx="766">
                  <c:v>8.2142543792724609</c:v>
                </c:pt>
                <c:pt idx="767">
                  <c:v>8.2142543792724609</c:v>
                </c:pt>
                <c:pt idx="768">
                  <c:v>8.2142543792724609</c:v>
                </c:pt>
                <c:pt idx="769">
                  <c:v>8.2142543792724609</c:v>
                </c:pt>
                <c:pt idx="770">
                  <c:v>8.2142543792724609</c:v>
                </c:pt>
                <c:pt idx="771">
                  <c:v>8.2144813537597656</c:v>
                </c:pt>
                <c:pt idx="772">
                  <c:v>8.2144813537597656</c:v>
                </c:pt>
                <c:pt idx="773">
                  <c:v>8.2144813537597656</c:v>
                </c:pt>
                <c:pt idx="774">
                  <c:v>8.2144813537597656</c:v>
                </c:pt>
                <c:pt idx="775">
                  <c:v>8.2144813537597656</c:v>
                </c:pt>
                <c:pt idx="776">
                  <c:v>8.2144813537597656</c:v>
                </c:pt>
                <c:pt idx="777">
                  <c:v>8.2159128189086914</c:v>
                </c:pt>
                <c:pt idx="778">
                  <c:v>8.2159128189086914</c:v>
                </c:pt>
                <c:pt idx="779">
                  <c:v>8.2159128189086914</c:v>
                </c:pt>
                <c:pt idx="780">
                  <c:v>8.2159128189086914</c:v>
                </c:pt>
                <c:pt idx="781">
                  <c:v>8.2159128189086914</c:v>
                </c:pt>
                <c:pt idx="782">
                  <c:v>8.2159128189086914</c:v>
                </c:pt>
                <c:pt idx="783">
                  <c:v>8.2156200408935547</c:v>
                </c:pt>
                <c:pt idx="784">
                  <c:v>8.2156200408935547</c:v>
                </c:pt>
                <c:pt idx="785">
                  <c:v>8.2156200408935547</c:v>
                </c:pt>
                <c:pt idx="786">
                  <c:v>8.2156200408935547</c:v>
                </c:pt>
                <c:pt idx="787">
                  <c:v>8.2156200408935547</c:v>
                </c:pt>
                <c:pt idx="788">
                  <c:v>8.2156200408935547</c:v>
                </c:pt>
                <c:pt idx="789">
                  <c:v>8.2159852981567383</c:v>
                </c:pt>
                <c:pt idx="790">
                  <c:v>8.2159852981567383</c:v>
                </c:pt>
                <c:pt idx="791">
                  <c:v>8.2159852981567383</c:v>
                </c:pt>
                <c:pt idx="792">
                  <c:v>8.2159852981567383</c:v>
                </c:pt>
                <c:pt idx="793">
                  <c:v>8.2159852981567383</c:v>
                </c:pt>
                <c:pt idx="794">
                  <c:v>8.2159852981567383</c:v>
                </c:pt>
                <c:pt idx="795">
                  <c:v>8.2155361175537109</c:v>
                </c:pt>
                <c:pt idx="796">
                  <c:v>8.2155361175537109</c:v>
                </c:pt>
                <c:pt idx="797">
                  <c:v>8.2155361175537109</c:v>
                </c:pt>
                <c:pt idx="798">
                  <c:v>8.2155361175537109</c:v>
                </c:pt>
                <c:pt idx="799">
                  <c:v>8.2155361175537109</c:v>
                </c:pt>
                <c:pt idx="800">
                  <c:v>8.2155361175537109</c:v>
                </c:pt>
                <c:pt idx="801">
                  <c:v>8.2165689468383789</c:v>
                </c:pt>
                <c:pt idx="802">
                  <c:v>8.2165689468383789</c:v>
                </c:pt>
                <c:pt idx="803">
                  <c:v>8.2165689468383789</c:v>
                </c:pt>
                <c:pt idx="804">
                  <c:v>8.2165689468383789</c:v>
                </c:pt>
                <c:pt idx="805">
                  <c:v>8.2165689468383789</c:v>
                </c:pt>
                <c:pt idx="806">
                  <c:v>8.2165689468383789</c:v>
                </c:pt>
                <c:pt idx="807">
                  <c:v>8.2170495986938477</c:v>
                </c:pt>
                <c:pt idx="808">
                  <c:v>8.2170495986938477</c:v>
                </c:pt>
                <c:pt idx="809">
                  <c:v>8.2170495986938477</c:v>
                </c:pt>
                <c:pt idx="810">
                  <c:v>8.2170495986938477</c:v>
                </c:pt>
                <c:pt idx="811">
                  <c:v>8.2170495986938477</c:v>
                </c:pt>
                <c:pt idx="812">
                  <c:v>8.2170495986938477</c:v>
                </c:pt>
                <c:pt idx="813">
                  <c:v>8.217132568359375</c:v>
                </c:pt>
                <c:pt idx="814">
                  <c:v>8.217132568359375</c:v>
                </c:pt>
                <c:pt idx="815">
                  <c:v>8.217132568359375</c:v>
                </c:pt>
                <c:pt idx="816">
                  <c:v>8.217132568359375</c:v>
                </c:pt>
                <c:pt idx="817">
                  <c:v>8.217132568359375</c:v>
                </c:pt>
                <c:pt idx="818">
                  <c:v>8.217132568359375</c:v>
                </c:pt>
                <c:pt idx="819">
                  <c:v>8.2188758850097656</c:v>
                </c:pt>
                <c:pt idx="820">
                  <c:v>8.2188758850097656</c:v>
                </c:pt>
                <c:pt idx="821">
                  <c:v>8.2188758850097656</c:v>
                </c:pt>
                <c:pt idx="822">
                  <c:v>8.2188758850097656</c:v>
                </c:pt>
                <c:pt idx="823">
                  <c:v>8.2188758850097656</c:v>
                </c:pt>
                <c:pt idx="824">
                  <c:v>8.2188758850097656</c:v>
                </c:pt>
                <c:pt idx="825">
                  <c:v>8.2188758850097656</c:v>
                </c:pt>
                <c:pt idx="826">
                  <c:v>8.2188758850097656</c:v>
                </c:pt>
                <c:pt idx="827">
                  <c:v>8.2188758850097656</c:v>
                </c:pt>
                <c:pt idx="828">
                  <c:v>8.2203159332275391</c:v>
                </c:pt>
                <c:pt idx="829">
                  <c:v>8.2203159332275391</c:v>
                </c:pt>
                <c:pt idx="830">
                  <c:v>8.2203159332275391</c:v>
                </c:pt>
                <c:pt idx="831">
                  <c:v>8.2203159332275391</c:v>
                </c:pt>
                <c:pt idx="832">
                  <c:v>8.2203159332275391</c:v>
                </c:pt>
                <c:pt idx="833">
                  <c:v>8.2203159332275391</c:v>
                </c:pt>
                <c:pt idx="834">
                  <c:v>8.2199811935424805</c:v>
                </c:pt>
                <c:pt idx="835">
                  <c:v>8.2199811935424805</c:v>
                </c:pt>
                <c:pt idx="836">
                  <c:v>8.2199811935424805</c:v>
                </c:pt>
                <c:pt idx="837">
                  <c:v>8.2199811935424805</c:v>
                </c:pt>
                <c:pt idx="838">
                  <c:v>8.2199811935424805</c:v>
                </c:pt>
                <c:pt idx="839">
                  <c:v>8.2199811935424805</c:v>
                </c:pt>
                <c:pt idx="840">
                  <c:v>8.2200679779052734</c:v>
                </c:pt>
                <c:pt idx="841">
                  <c:v>8.2200679779052734</c:v>
                </c:pt>
                <c:pt idx="842">
                  <c:v>8.2200679779052734</c:v>
                </c:pt>
                <c:pt idx="843">
                  <c:v>8.2200679779052734</c:v>
                </c:pt>
                <c:pt idx="844">
                  <c:v>8.2200679779052734</c:v>
                </c:pt>
                <c:pt idx="845">
                  <c:v>8.2200679779052734</c:v>
                </c:pt>
                <c:pt idx="846">
                  <c:v>8.2203168869018555</c:v>
                </c:pt>
                <c:pt idx="847">
                  <c:v>8.2203168869018555</c:v>
                </c:pt>
                <c:pt idx="848">
                  <c:v>8.2203168869018555</c:v>
                </c:pt>
                <c:pt idx="849">
                  <c:v>8.2203168869018555</c:v>
                </c:pt>
                <c:pt idx="850">
                  <c:v>8.2203168869018555</c:v>
                </c:pt>
                <c:pt idx="851">
                  <c:v>8.2203168869018555</c:v>
                </c:pt>
                <c:pt idx="852">
                  <c:v>8.2205944061279297</c:v>
                </c:pt>
                <c:pt idx="853">
                  <c:v>8.2205944061279297</c:v>
                </c:pt>
                <c:pt idx="854">
                  <c:v>8.2205944061279297</c:v>
                </c:pt>
                <c:pt idx="855">
                  <c:v>8.2205944061279297</c:v>
                </c:pt>
                <c:pt idx="856">
                  <c:v>8.2205944061279297</c:v>
                </c:pt>
                <c:pt idx="857">
                  <c:v>8.2205944061279297</c:v>
                </c:pt>
                <c:pt idx="858">
                  <c:v>8.2199249267578125</c:v>
                </c:pt>
                <c:pt idx="859">
                  <c:v>8.2199249267578125</c:v>
                </c:pt>
                <c:pt idx="860">
                  <c:v>8.2199249267578125</c:v>
                </c:pt>
                <c:pt idx="861">
                  <c:v>8.2199249267578125</c:v>
                </c:pt>
                <c:pt idx="862">
                  <c:v>8.2199249267578125</c:v>
                </c:pt>
                <c:pt idx="863">
                  <c:v>8.2199249267578125</c:v>
                </c:pt>
                <c:pt idx="864">
                  <c:v>8.2199153900146484</c:v>
                </c:pt>
                <c:pt idx="865">
                  <c:v>8.2199153900146484</c:v>
                </c:pt>
                <c:pt idx="866">
                  <c:v>8.2199153900146484</c:v>
                </c:pt>
                <c:pt idx="867">
                  <c:v>8.2199153900146484</c:v>
                </c:pt>
                <c:pt idx="868">
                  <c:v>8.2199153900146484</c:v>
                </c:pt>
                <c:pt idx="869">
                  <c:v>8.2199153900146484</c:v>
                </c:pt>
                <c:pt idx="870">
                  <c:v>8.2195072174072266</c:v>
                </c:pt>
                <c:pt idx="871">
                  <c:v>8.2195072174072266</c:v>
                </c:pt>
                <c:pt idx="872">
                  <c:v>8.2195072174072266</c:v>
                </c:pt>
                <c:pt idx="873">
                  <c:v>8.2195072174072266</c:v>
                </c:pt>
                <c:pt idx="874">
                  <c:v>8.2195072174072266</c:v>
                </c:pt>
                <c:pt idx="875">
                  <c:v>8.2195072174072266</c:v>
                </c:pt>
                <c:pt idx="876">
                  <c:v>8.220576286315918</c:v>
                </c:pt>
                <c:pt idx="877">
                  <c:v>8.220576286315918</c:v>
                </c:pt>
                <c:pt idx="878">
                  <c:v>8.220576286315918</c:v>
                </c:pt>
                <c:pt idx="879">
                  <c:v>8.220576286315918</c:v>
                </c:pt>
                <c:pt idx="880">
                  <c:v>8.220576286315918</c:v>
                </c:pt>
                <c:pt idx="881">
                  <c:v>8.220576286315918</c:v>
                </c:pt>
                <c:pt idx="882">
                  <c:v>8.220576286315918</c:v>
                </c:pt>
                <c:pt idx="883">
                  <c:v>8.220576286315918</c:v>
                </c:pt>
                <c:pt idx="884">
                  <c:v>8.220576286315918</c:v>
                </c:pt>
                <c:pt idx="885">
                  <c:v>8.2203083038330078</c:v>
                </c:pt>
                <c:pt idx="886">
                  <c:v>8.2203083038330078</c:v>
                </c:pt>
                <c:pt idx="887">
                  <c:v>8.2203083038330078</c:v>
                </c:pt>
                <c:pt idx="888">
                  <c:v>8.2203083038330078</c:v>
                </c:pt>
                <c:pt idx="889">
                  <c:v>8.2203083038330078</c:v>
                </c:pt>
                <c:pt idx="890">
                  <c:v>8.2203083038330078</c:v>
                </c:pt>
                <c:pt idx="891">
                  <c:v>8.2210121154785156</c:v>
                </c:pt>
                <c:pt idx="892">
                  <c:v>8.2210121154785156</c:v>
                </c:pt>
                <c:pt idx="893">
                  <c:v>8.2210121154785156</c:v>
                </c:pt>
                <c:pt idx="894">
                  <c:v>8.2210121154785156</c:v>
                </c:pt>
                <c:pt idx="895">
                  <c:v>8.2210121154785156</c:v>
                </c:pt>
                <c:pt idx="896">
                  <c:v>8.2210121154785156</c:v>
                </c:pt>
                <c:pt idx="897">
                  <c:v>8.2201738357543945</c:v>
                </c:pt>
                <c:pt idx="898">
                  <c:v>8.2201738357543945</c:v>
                </c:pt>
                <c:pt idx="899">
                  <c:v>8.2201738357543945</c:v>
                </c:pt>
                <c:pt idx="900">
                  <c:v>8.2201738357543945</c:v>
                </c:pt>
                <c:pt idx="901">
                  <c:v>8.2201738357543945</c:v>
                </c:pt>
                <c:pt idx="902">
                  <c:v>8.2201738357543945</c:v>
                </c:pt>
                <c:pt idx="903">
                  <c:v>8.2193059921264648</c:v>
                </c:pt>
                <c:pt idx="904">
                  <c:v>8.2193059921264648</c:v>
                </c:pt>
                <c:pt idx="905">
                  <c:v>8.2193059921264648</c:v>
                </c:pt>
                <c:pt idx="906">
                  <c:v>8.2193059921264648</c:v>
                </c:pt>
                <c:pt idx="907">
                  <c:v>8.2193059921264648</c:v>
                </c:pt>
                <c:pt idx="908">
                  <c:v>8.2193059921264648</c:v>
                </c:pt>
                <c:pt idx="909">
                  <c:v>8.2208900451660156</c:v>
                </c:pt>
                <c:pt idx="910">
                  <c:v>8.2208900451660156</c:v>
                </c:pt>
                <c:pt idx="911">
                  <c:v>8.2208900451660156</c:v>
                </c:pt>
                <c:pt idx="912">
                  <c:v>8.2208900451660156</c:v>
                </c:pt>
                <c:pt idx="913">
                  <c:v>8.2208900451660156</c:v>
                </c:pt>
                <c:pt idx="914">
                  <c:v>8.2208900451660156</c:v>
                </c:pt>
                <c:pt idx="915">
                  <c:v>8.2210216522216797</c:v>
                </c:pt>
                <c:pt idx="916">
                  <c:v>8.2210216522216797</c:v>
                </c:pt>
                <c:pt idx="917">
                  <c:v>8.2210216522216797</c:v>
                </c:pt>
                <c:pt idx="918">
                  <c:v>8.2210216522216797</c:v>
                </c:pt>
                <c:pt idx="919">
                  <c:v>8.2210216522216797</c:v>
                </c:pt>
                <c:pt idx="920">
                  <c:v>8.2210216522216797</c:v>
                </c:pt>
                <c:pt idx="921">
                  <c:v>8.221766471862793</c:v>
                </c:pt>
                <c:pt idx="922">
                  <c:v>8.221766471862793</c:v>
                </c:pt>
                <c:pt idx="923">
                  <c:v>8.221766471862793</c:v>
                </c:pt>
                <c:pt idx="924">
                  <c:v>8.221766471862793</c:v>
                </c:pt>
                <c:pt idx="925">
                  <c:v>8.221766471862793</c:v>
                </c:pt>
                <c:pt idx="926">
                  <c:v>8.221766471862793</c:v>
                </c:pt>
                <c:pt idx="927">
                  <c:v>8.2205963134765625</c:v>
                </c:pt>
                <c:pt idx="928">
                  <c:v>8.2205963134765625</c:v>
                </c:pt>
                <c:pt idx="929">
                  <c:v>8.2205963134765625</c:v>
                </c:pt>
                <c:pt idx="930">
                  <c:v>8.2205963134765625</c:v>
                </c:pt>
                <c:pt idx="931">
                  <c:v>8.2205963134765625</c:v>
                </c:pt>
                <c:pt idx="932">
                  <c:v>8.2205963134765625</c:v>
                </c:pt>
                <c:pt idx="933">
                  <c:v>8.2203426361083984</c:v>
                </c:pt>
                <c:pt idx="934">
                  <c:v>8.2203426361083984</c:v>
                </c:pt>
                <c:pt idx="935">
                  <c:v>8.2203426361083984</c:v>
                </c:pt>
                <c:pt idx="936">
                  <c:v>8.2203426361083984</c:v>
                </c:pt>
                <c:pt idx="937">
                  <c:v>8.2203426361083984</c:v>
                </c:pt>
                <c:pt idx="938">
                  <c:v>8.2203426361083984</c:v>
                </c:pt>
                <c:pt idx="939">
                  <c:v>8.2203426361083984</c:v>
                </c:pt>
                <c:pt idx="940">
                  <c:v>8.2203426361083984</c:v>
                </c:pt>
                <c:pt idx="941">
                  <c:v>8.2203426361083984</c:v>
                </c:pt>
                <c:pt idx="942">
                  <c:v>8.2199487686157227</c:v>
                </c:pt>
                <c:pt idx="943">
                  <c:v>8.2199487686157227</c:v>
                </c:pt>
                <c:pt idx="944">
                  <c:v>8.2199487686157227</c:v>
                </c:pt>
                <c:pt idx="945">
                  <c:v>8.2199487686157227</c:v>
                </c:pt>
                <c:pt idx="946">
                  <c:v>8.2199487686157227</c:v>
                </c:pt>
                <c:pt idx="947">
                  <c:v>8.2199487686157227</c:v>
                </c:pt>
                <c:pt idx="948">
                  <c:v>8.2252321243286133</c:v>
                </c:pt>
                <c:pt idx="949">
                  <c:v>8.2252321243286133</c:v>
                </c:pt>
                <c:pt idx="950">
                  <c:v>8.2252321243286133</c:v>
                </c:pt>
                <c:pt idx="951">
                  <c:v>8.2252321243286133</c:v>
                </c:pt>
                <c:pt idx="952">
                  <c:v>8.2252321243286133</c:v>
                </c:pt>
                <c:pt idx="953">
                  <c:v>8.2252321243286133</c:v>
                </c:pt>
                <c:pt idx="954">
                  <c:v>8.2201681137084961</c:v>
                </c:pt>
                <c:pt idx="955">
                  <c:v>8.2201681137084961</c:v>
                </c:pt>
                <c:pt idx="956">
                  <c:v>8.2201681137084961</c:v>
                </c:pt>
                <c:pt idx="957">
                  <c:v>8.2201681137084961</c:v>
                </c:pt>
                <c:pt idx="958">
                  <c:v>8.2201681137084961</c:v>
                </c:pt>
                <c:pt idx="959">
                  <c:v>8.2201681137084961</c:v>
                </c:pt>
                <c:pt idx="960">
                  <c:v>8.2208166122436523</c:v>
                </c:pt>
                <c:pt idx="961">
                  <c:v>8.2208166122436523</c:v>
                </c:pt>
                <c:pt idx="962">
                  <c:v>8.2208166122436523</c:v>
                </c:pt>
                <c:pt idx="963">
                  <c:v>8.2208166122436523</c:v>
                </c:pt>
                <c:pt idx="964">
                  <c:v>8.2208166122436523</c:v>
                </c:pt>
                <c:pt idx="965">
                  <c:v>8.2208166122436523</c:v>
                </c:pt>
                <c:pt idx="966">
                  <c:v>8.2213020324707031</c:v>
                </c:pt>
                <c:pt idx="967">
                  <c:v>8.2213020324707031</c:v>
                </c:pt>
                <c:pt idx="968">
                  <c:v>8.2213020324707031</c:v>
                </c:pt>
                <c:pt idx="969">
                  <c:v>8.2213020324707031</c:v>
                </c:pt>
                <c:pt idx="970">
                  <c:v>8.2213020324707031</c:v>
                </c:pt>
                <c:pt idx="971">
                  <c:v>8.2213020324707031</c:v>
                </c:pt>
                <c:pt idx="972">
                  <c:v>8.2213993072509766</c:v>
                </c:pt>
                <c:pt idx="973">
                  <c:v>8.2213993072509766</c:v>
                </c:pt>
                <c:pt idx="974">
                  <c:v>8.2213993072509766</c:v>
                </c:pt>
                <c:pt idx="975">
                  <c:v>8.2213993072509766</c:v>
                </c:pt>
                <c:pt idx="976">
                  <c:v>8.2213993072509766</c:v>
                </c:pt>
                <c:pt idx="977">
                  <c:v>8.2213993072509766</c:v>
                </c:pt>
                <c:pt idx="978">
                  <c:v>8.2217950820922852</c:v>
                </c:pt>
                <c:pt idx="979">
                  <c:v>8.2217950820922852</c:v>
                </c:pt>
                <c:pt idx="980">
                  <c:v>8.2217950820922852</c:v>
                </c:pt>
                <c:pt idx="981">
                  <c:v>8.2217950820922852</c:v>
                </c:pt>
                <c:pt idx="982">
                  <c:v>8.2217950820922852</c:v>
                </c:pt>
                <c:pt idx="983">
                  <c:v>8.2217950820922852</c:v>
                </c:pt>
                <c:pt idx="984">
                  <c:v>8.2233219146728516</c:v>
                </c:pt>
                <c:pt idx="985">
                  <c:v>8.2233219146728516</c:v>
                </c:pt>
                <c:pt idx="986">
                  <c:v>8.2233219146728516</c:v>
                </c:pt>
                <c:pt idx="987">
                  <c:v>8.2233219146728516</c:v>
                </c:pt>
                <c:pt idx="988">
                  <c:v>8.2233219146728516</c:v>
                </c:pt>
                <c:pt idx="989">
                  <c:v>8.2233219146728516</c:v>
                </c:pt>
                <c:pt idx="990">
                  <c:v>8.2232494354248047</c:v>
                </c:pt>
                <c:pt idx="991">
                  <c:v>8.2232494354248047</c:v>
                </c:pt>
                <c:pt idx="992">
                  <c:v>8.2232494354248047</c:v>
                </c:pt>
                <c:pt idx="993">
                  <c:v>8.2232494354248047</c:v>
                </c:pt>
                <c:pt idx="994">
                  <c:v>8.2232494354248047</c:v>
                </c:pt>
                <c:pt idx="995">
                  <c:v>8.2232494354248047</c:v>
                </c:pt>
                <c:pt idx="996">
                  <c:v>8.2232494354248047</c:v>
                </c:pt>
                <c:pt idx="997">
                  <c:v>8.2232494354248047</c:v>
                </c:pt>
                <c:pt idx="998">
                  <c:v>8.2227048873901367</c:v>
                </c:pt>
                <c:pt idx="999">
                  <c:v>8.2227048873901367</c:v>
                </c:pt>
                <c:pt idx="1000">
                  <c:v>8.2227048873901367</c:v>
                </c:pt>
                <c:pt idx="1001">
                  <c:v>8.2227048873901367</c:v>
                </c:pt>
                <c:pt idx="1002">
                  <c:v>8.2227048873901367</c:v>
                </c:pt>
                <c:pt idx="1003">
                  <c:v>8.2227048873901367</c:v>
                </c:pt>
                <c:pt idx="1004">
                  <c:v>8.2236833572387695</c:v>
                </c:pt>
                <c:pt idx="1005">
                  <c:v>8.2236833572387695</c:v>
                </c:pt>
                <c:pt idx="1006">
                  <c:v>8.2236833572387695</c:v>
                </c:pt>
                <c:pt idx="1007">
                  <c:v>8.2236833572387695</c:v>
                </c:pt>
                <c:pt idx="1008">
                  <c:v>8.2236833572387695</c:v>
                </c:pt>
                <c:pt idx="1009">
                  <c:v>8.2236833572387695</c:v>
                </c:pt>
                <c:pt idx="1010">
                  <c:v>8.2232732772827148</c:v>
                </c:pt>
                <c:pt idx="1011">
                  <c:v>8.2232732772827148</c:v>
                </c:pt>
                <c:pt idx="1012">
                  <c:v>8.2232732772827148</c:v>
                </c:pt>
                <c:pt idx="1013">
                  <c:v>8.2232732772827148</c:v>
                </c:pt>
                <c:pt idx="1014">
                  <c:v>8.2232732772827148</c:v>
                </c:pt>
                <c:pt idx="1015">
                  <c:v>8.2232732772827148</c:v>
                </c:pt>
                <c:pt idx="1016">
                  <c:v>8.2243728637695313</c:v>
                </c:pt>
                <c:pt idx="1017">
                  <c:v>8.2243728637695313</c:v>
                </c:pt>
                <c:pt idx="1018">
                  <c:v>8.2243728637695313</c:v>
                </c:pt>
                <c:pt idx="1019">
                  <c:v>8.2243728637695313</c:v>
                </c:pt>
                <c:pt idx="1020">
                  <c:v>8.2243728637695313</c:v>
                </c:pt>
                <c:pt idx="1021">
                  <c:v>8.2243728637695313</c:v>
                </c:pt>
                <c:pt idx="1022">
                  <c:v>8.223052978515625</c:v>
                </c:pt>
                <c:pt idx="1023">
                  <c:v>8.223052978515625</c:v>
                </c:pt>
                <c:pt idx="1024">
                  <c:v>8.223052978515625</c:v>
                </c:pt>
                <c:pt idx="1025">
                  <c:v>8.223052978515625</c:v>
                </c:pt>
                <c:pt idx="1026">
                  <c:v>8.223052978515625</c:v>
                </c:pt>
                <c:pt idx="1027">
                  <c:v>8.223052978515625</c:v>
                </c:pt>
                <c:pt idx="1028">
                  <c:v>8.223942756652832</c:v>
                </c:pt>
                <c:pt idx="1029">
                  <c:v>8.223942756652832</c:v>
                </c:pt>
                <c:pt idx="1030">
                  <c:v>8.223942756652832</c:v>
                </c:pt>
                <c:pt idx="1031">
                  <c:v>8.223942756652832</c:v>
                </c:pt>
                <c:pt idx="1032">
                  <c:v>8.223942756652832</c:v>
                </c:pt>
                <c:pt idx="1033">
                  <c:v>8.223942756652832</c:v>
                </c:pt>
                <c:pt idx="1034">
                  <c:v>8.2237234115600586</c:v>
                </c:pt>
                <c:pt idx="1035">
                  <c:v>8.2237234115600586</c:v>
                </c:pt>
                <c:pt idx="1036">
                  <c:v>8.2237234115600586</c:v>
                </c:pt>
                <c:pt idx="1037">
                  <c:v>8.2237234115600586</c:v>
                </c:pt>
                <c:pt idx="1038">
                  <c:v>8.2237234115600586</c:v>
                </c:pt>
                <c:pt idx="1039">
                  <c:v>8.2237234115600586</c:v>
                </c:pt>
                <c:pt idx="1040">
                  <c:v>8.2234897613525391</c:v>
                </c:pt>
                <c:pt idx="1041">
                  <c:v>8.2234897613525391</c:v>
                </c:pt>
                <c:pt idx="1042">
                  <c:v>8.2234897613525391</c:v>
                </c:pt>
                <c:pt idx="1043">
                  <c:v>8.2234897613525391</c:v>
                </c:pt>
                <c:pt idx="1044">
                  <c:v>8.2234897613525391</c:v>
                </c:pt>
                <c:pt idx="1045">
                  <c:v>8.2234897613525391</c:v>
                </c:pt>
                <c:pt idx="1046">
                  <c:v>8.2243833541870117</c:v>
                </c:pt>
                <c:pt idx="1047">
                  <c:v>8.2243833541870117</c:v>
                </c:pt>
                <c:pt idx="1048">
                  <c:v>8.2243833541870117</c:v>
                </c:pt>
                <c:pt idx="1049">
                  <c:v>8.2243833541870117</c:v>
                </c:pt>
                <c:pt idx="1050">
                  <c:v>8.2243833541870117</c:v>
                </c:pt>
                <c:pt idx="1051">
                  <c:v>8.2243833541870117</c:v>
                </c:pt>
                <c:pt idx="1052">
                  <c:v>8.2243833541870117</c:v>
                </c:pt>
                <c:pt idx="1053">
                  <c:v>8.2243833541870117</c:v>
                </c:pt>
                <c:pt idx="1054">
                  <c:v>8.2243833541870117</c:v>
                </c:pt>
                <c:pt idx="1055">
                  <c:v>8.2250747680664063</c:v>
                </c:pt>
                <c:pt idx="1056">
                  <c:v>8.2250747680664063</c:v>
                </c:pt>
                <c:pt idx="1057">
                  <c:v>8.2250747680664063</c:v>
                </c:pt>
                <c:pt idx="1058">
                  <c:v>8.2250747680664063</c:v>
                </c:pt>
                <c:pt idx="1059">
                  <c:v>8.2250747680664063</c:v>
                </c:pt>
                <c:pt idx="1060">
                  <c:v>8.2250747680664063</c:v>
                </c:pt>
                <c:pt idx="1061">
                  <c:v>8.2248668670654297</c:v>
                </c:pt>
                <c:pt idx="1062">
                  <c:v>8.2248668670654297</c:v>
                </c:pt>
                <c:pt idx="1063">
                  <c:v>8.2248668670654297</c:v>
                </c:pt>
                <c:pt idx="1064">
                  <c:v>8.2248668670654297</c:v>
                </c:pt>
                <c:pt idx="1065">
                  <c:v>8.2248668670654297</c:v>
                </c:pt>
                <c:pt idx="1066">
                  <c:v>8.2248668670654297</c:v>
                </c:pt>
                <c:pt idx="1067">
                  <c:v>8.2238912582397461</c:v>
                </c:pt>
                <c:pt idx="1068">
                  <c:v>8.2238912582397461</c:v>
                </c:pt>
                <c:pt idx="1069">
                  <c:v>8.2238912582397461</c:v>
                </c:pt>
                <c:pt idx="1070">
                  <c:v>8.2238912582397461</c:v>
                </c:pt>
                <c:pt idx="1071">
                  <c:v>8.2238912582397461</c:v>
                </c:pt>
                <c:pt idx="1072">
                  <c:v>8.2238912582397461</c:v>
                </c:pt>
                <c:pt idx="1073">
                  <c:v>8.2237033843994141</c:v>
                </c:pt>
                <c:pt idx="1074">
                  <c:v>8.2237033843994141</c:v>
                </c:pt>
                <c:pt idx="1075">
                  <c:v>8.2237033843994141</c:v>
                </c:pt>
                <c:pt idx="1076">
                  <c:v>8.2237033843994141</c:v>
                </c:pt>
                <c:pt idx="1077">
                  <c:v>8.2237033843994141</c:v>
                </c:pt>
                <c:pt idx="1078">
                  <c:v>8.2237033843994141</c:v>
                </c:pt>
                <c:pt idx="1079">
                  <c:v>8.2246389389038086</c:v>
                </c:pt>
                <c:pt idx="1080">
                  <c:v>8.2246389389038086</c:v>
                </c:pt>
                <c:pt idx="1081">
                  <c:v>8.2246389389038086</c:v>
                </c:pt>
                <c:pt idx="1082">
                  <c:v>8.2246389389038086</c:v>
                </c:pt>
                <c:pt idx="1083">
                  <c:v>8.2246389389038086</c:v>
                </c:pt>
                <c:pt idx="1084">
                  <c:v>8.2246389389038086</c:v>
                </c:pt>
                <c:pt idx="1085">
                  <c:v>8.2244119644165039</c:v>
                </c:pt>
                <c:pt idx="1086">
                  <c:v>8.2244119644165039</c:v>
                </c:pt>
                <c:pt idx="1087">
                  <c:v>8.2244119644165039</c:v>
                </c:pt>
                <c:pt idx="1088">
                  <c:v>8.2244119644165039</c:v>
                </c:pt>
                <c:pt idx="1089">
                  <c:v>8.2244119644165039</c:v>
                </c:pt>
                <c:pt idx="1090">
                  <c:v>8.2244119644165039</c:v>
                </c:pt>
                <c:pt idx="1091">
                  <c:v>8.2241306304931641</c:v>
                </c:pt>
                <c:pt idx="1092">
                  <c:v>8.2241306304931641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3F-4E3A-B7EB-F0A5A6208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3"/>
                <c:pt idx="0">
                  <c:v>0.94499999284744263</c:v>
                </c:pt>
                <c:pt idx="1">
                  <c:v>1.1230000257492065</c:v>
                </c:pt>
                <c:pt idx="2">
                  <c:v>1.1050000190734863</c:v>
                </c:pt>
                <c:pt idx="3">
                  <c:v>1.0889999866485596</c:v>
                </c:pt>
                <c:pt idx="4">
                  <c:v>1.0989999771118164</c:v>
                </c:pt>
                <c:pt idx="5">
                  <c:v>1.1059999465942383</c:v>
                </c:pt>
                <c:pt idx="6">
                  <c:v>1.090999960899353</c:v>
                </c:pt>
                <c:pt idx="7">
                  <c:v>1.0759999752044678</c:v>
                </c:pt>
                <c:pt idx="8">
                  <c:v>1.0349999666213989</c:v>
                </c:pt>
                <c:pt idx="9">
                  <c:v>0.96299999952316284</c:v>
                </c:pt>
                <c:pt idx="10">
                  <c:v>0.92199999094009399</c:v>
                </c:pt>
                <c:pt idx="11">
                  <c:v>0.91500002145767212</c:v>
                </c:pt>
                <c:pt idx="12">
                  <c:v>0.94900000095367432</c:v>
                </c:pt>
                <c:pt idx="13">
                  <c:v>0.99599999189376831</c:v>
                </c:pt>
                <c:pt idx="14">
                  <c:v>1.0329999923706055</c:v>
                </c:pt>
                <c:pt idx="15">
                  <c:v>1.0490000247955322</c:v>
                </c:pt>
                <c:pt idx="16">
                  <c:v>1.0670000314712524</c:v>
                </c:pt>
                <c:pt idx="17">
                  <c:v>1.0820000171661377</c:v>
                </c:pt>
                <c:pt idx="18">
                  <c:v>1.0889999866485596</c:v>
                </c:pt>
                <c:pt idx="19">
                  <c:v>1.0850000381469727</c:v>
                </c:pt>
                <c:pt idx="20">
                  <c:v>1.0920000076293945</c:v>
                </c:pt>
                <c:pt idx="21">
                  <c:v>1.0690000057220459</c:v>
                </c:pt>
                <c:pt idx="22">
                  <c:v>1.062000036239624</c:v>
                </c:pt>
                <c:pt idx="23">
                  <c:v>1.0529999732971191</c:v>
                </c:pt>
                <c:pt idx="24">
                  <c:v>1.0240000486373901</c:v>
                </c:pt>
                <c:pt idx="25">
                  <c:v>1.0269999504089355</c:v>
                </c:pt>
                <c:pt idx="26">
                  <c:v>1.0360000133514404</c:v>
                </c:pt>
                <c:pt idx="27">
                  <c:v>1.0130000114440918</c:v>
                </c:pt>
                <c:pt idx="28">
                  <c:v>1.034000039100647</c:v>
                </c:pt>
                <c:pt idx="29">
                  <c:v>1.0529999732971191</c:v>
                </c:pt>
                <c:pt idx="30">
                  <c:v>1.0570000410079956</c:v>
                </c:pt>
                <c:pt idx="31">
                  <c:v>1.0349999666213989</c:v>
                </c:pt>
                <c:pt idx="32">
                  <c:v>1.034000039100647</c:v>
                </c:pt>
                <c:pt idx="33">
                  <c:v>1.0509999990463257</c:v>
                </c:pt>
                <c:pt idx="34">
                  <c:v>1.0590000152587891</c:v>
                </c:pt>
                <c:pt idx="35">
                  <c:v>1.0460000038146973</c:v>
                </c:pt>
                <c:pt idx="36">
                  <c:v>1.065000057220459</c:v>
                </c:pt>
                <c:pt idx="37">
                  <c:v>1.0640000104904175</c:v>
                </c:pt>
                <c:pt idx="38">
                  <c:v>1.0559999942779541</c:v>
                </c:pt>
                <c:pt idx="39">
                  <c:v>1.0640000104904175</c:v>
                </c:pt>
                <c:pt idx="40">
                  <c:v>1.0490000247955322</c:v>
                </c:pt>
                <c:pt idx="41">
                  <c:v>1.0269999504089355</c:v>
                </c:pt>
                <c:pt idx="42">
                  <c:v>1.0490000247955322</c:v>
                </c:pt>
                <c:pt idx="43">
                  <c:v>1.0720000267028809</c:v>
                </c:pt>
                <c:pt idx="44">
                  <c:v>1.0470000505447388</c:v>
                </c:pt>
                <c:pt idx="45">
                  <c:v>1.0570000410079956</c:v>
                </c:pt>
                <c:pt idx="46">
                  <c:v>1.0440000295639038</c:v>
                </c:pt>
                <c:pt idx="47">
                  <c:v>1.0709999799728394</c:v>
                </c:pt>
                <c:pt idx="48">
                  <c:v>1.062000036239624</c:v>
                </c:pt>
                <c:pt idx="49">
                  <c:v>1.062000036239624</c:v>
                </c:pt>
                <c:pt idx="50">
                  <c:v>1.0880000591278076</c:v>
                </c:pt>
                <c:pt idx="51">
                  <c:v>1.0659999847412109</c:v>
                </c:pt>
                <c:pt idx="52">
                  <c:v>1.0820000171661377</c:v>
                </c:pt>
                <c:pt idx="53">
                  <c:v>1.0590000152587891</c:v>
                </c:pt>
                <c:pt idx="54">
                  <c:v>1.059999942779541</c:v>
                </c:pt>
                <c:pt idx="55">
                  <c:v>1.0679999589920044</c:v>
                </c:pt>
                <c:pt idx="56">
                  <c:v>1.062000036239624</c:v>
                </c:pt>
                <c:pt idx="57">
                  <c:v>1.065000057220459</c:v>
                </c:pt>
                <c:pt idx="58">
                  <c:v>1.0460000038146973</c:v>
                </c:pt>
                <c:pt idx="59">
                  <c:v>1.0449999570846558</c:v>
                </c:pt>
                <c:pt idx="60">
                  <c:v>1.0529999732971191</c:v>
                </c:pt>
                <c:pt idx="61">
                  <c:v>1.031999945640564</c:v>
                </c:pt>
                <c:pt idx="62">
                  <c:v>1.0099999904632568</c:v>
                </c:pt>
                <c:pt idx="63">
                  <c:v>1.0269999504089355</c:v>
                </c:pt>
                <c:pt idx="64">
                  <c:v>0.99099999666213989</c:v>
                </c:pt>
                <c:pt idx="65">
                  <c:v>1.0210000276565552</c:v>
                </c:pt>
                <c:pt idx="66">
                  <c:v>0.96299999952316284</c:v>
                </c:pt>
                <c:pt idx="67">
                  <c:v>0.96899998188018799</c:v>
                </c:pt>
                <c:pt idx="68">
                  <c:v>0.94599997997283936</c:v>
                </c:pt>
                <c:pt idx="69">
                  <c:v>0.96100002527236938</c:v>
                </c:pt>
                <c:pt idx="70">
                  <c:v>0.94800001382827759</c:v>
                </c:pt>
                <c:pt idx="71">
                  <c:v>0.95599997043609619</c:v>
                </c:pt>
                <c:pt idx="72">
                  <c:v>0.95999997854232788</c:v>
                </c:pt>
                <c:pt idx="73">
                  <c:v>0.99299997091293335</c:v>
                </c:pt>
                <c:pt idx="74">
                  <c:v>1.0049999952316284</c:v>
                </c:pt>
                <c:pt idx="75">
                  <c:v>1.003000020980835</c:v>
                </c:pt>
                <c:pt idx="76">
                  <c:v>1.0110000371932983</c:v>
                </c:pt>
                <c:pt idx="77">
                  <c:v>0.98400002717971802</c:v>
                </c:pt>
                <c:pt idx="78">
                  <c:v>1.0060000419616699</c:v>
                </c:pt>
                <c:pt idx="79">
                  <c:v>1</c:v>
                </c:pt>
                <c:pt idx="80">
                  <c:v>1.0219999551773071</c:v>
                </c:pt>
                <c:pt idx="81">
                  <c:v>1.0470000505447388</c:v>
                </c:pt>
                <c:pt idx="82">
                  <c:v>1.0700000524520874</c:v>
                </c:pt>
                <c:pt idx="83">
                  <c:v>1.090999960899353</c:v>
                </c:pt>
                <c:pt idx="84">
                  <c:v>1.0880000591278076</c:v>
                </c:pt>
                <c:pt idx="85">
                  <c:v>1.0399999618530273</c:v>
                </c:pt>
                <c:pt idx="86">
                  <c:v>1.0390000343322754</c:v>
                </c:pt>
                <c:pt idx="87">
                  <c:v>1.0789999961853027</c:v>
                </c:pt>
                <c:pt idx="88">
                  <c:v>1.0750000476837158</c:v>
                </c:pt>
                <c:pt idx="89">
                  <c:v>1.0460000038146973</c:v>
                </c:pt>
                <c:pt idx="90">
                  <c:v>1.0490000247955322</c:v>
                </c:pt>
                <c:pt idx="91">
                  <c:v>1.0369999408721924</c:v>
                </c:pt>
                <c:pt idx="92">
                  <c:v>1.0269999504089355</c:v>
                </c:pt>
                <c:pt idx="93">
                  <c:v>1.0549999475479126</c:v>
                </c:pt>
                <c:pt idx="94">
                  <c:v>1.0360000133514404</c:v>
                </c:pt>
                <c:pt idx="95">
                  <c:v>1.0540000200271606</c:v>
                </c:pt>
                <c:pt idx="96">
                  <c:v>1.0590000152587891</c:v>
                </c:pt>
                <c:pt idx="97">
                  <c:v>1.0670000314712524</c:v>
                </c:pt>
                <c:pt idx="98">
                  <c:v>1.0369999408721924</c:v>
                </c:pt>
                <c:pt idx="99">
                  <c:v>1.0369999408721924</c:v>
                </c:pt>
                <c:pt idx="100">
                  <c:v>1.0440000295639038</c:v>
                </c:pt>
                <c:pt idx="101">
                  <c:v>1.0379999876022339</c:v>
                </c:pt>
                <c:pt idx="102">
                  <c:v>1.0640000104904175</c:v>
                </c:pt>
                <c:pt idx="103">
                  <c:v>1.0470000505447388</c:v>
                </c:pt>
                <c:pt idx="104">
                  <c:v>1.0540000200271606</c:v>
                </c:pt>
                <c:pt idx="105">
                  <c:v>1.0499999523162842</c:v>
                </c:pt>
                <c:pt idx="106">
                  <c:v>1.0670000314712524</c:v>
                </c:pt>
                <c:pt idx="107">
                  <c:v>1.062999963760376</c:v>
                </c:pt>
                <c:pt idx="108">
                  <c:v>1.034000039100647</c:v>
                </c:pt>
                <c:pt idx="109">
                  <c:v>1.0470000505447388</c:v>
                </c:pt>
                <c:pt idx="110">
                  <c:v>1.0690000057220459</c:v>
                </c:pt>
                <c:pt idx="111">
                  <c:v>1.0700000524520874</c:v>
                </c:pt>
                <c:pt idx="112">
                  <c:v>1.0720000267028809</c:v>
                </c:pt>
                <c:pt idx="113">
                  <c:v>1.093000054359436</c:v>
                </c:pt>
                <c:pt idx="114">
                  <c:v>1.1160000562667847</c:v>
                </c:pt>
                <c:pt idx="115">
                  <c:v>1.1189999580383301</c:v>
                </c:pt>
                <c:pt idx="116">
                  <c:v>1.0740000009536743</c:v>
                </c:pt>
                <c:pt idx="117">
                  <c:v>1.0659999847412109</c:v>
                </c:pt>
                <c:pt idx="118">
                  <c:v>1.0509999990463257</c:v>
                </c:pt>
                <c:pt idx="119">
                  <c:v>1.0729999542236328</c:v>
                </c:pt>
                <c:pt idx="120">
                  <c:v>1.062000036239624</c:v>
                </c:pt>
                <c:pt idx="121">
                  <c:v>1.0429999828338623</c:v>
                </c:pt>
                <c:pt idx="122">
                  <c:v>1.0499999523162842</c:v>
                </c:pt>
                <c:pt idx="123">
                  <c:v>1.0579999685287476</c:v>
                </c:pt>
                <c:pt idx="124">
                  <c:v>1.0959999561309814</c:v>
                </c:pt>
                <c:pt idx="125">
                  <c:v>1.0829999446868896</c:v>
                </c:pt>
                <c:pt idx="126">
                  <c:v>1.062000036239624</c:v>
                </c:pt>
                <c:pt idx="127">
                  <c:v>1.0809999704360962</c:v>
                </c:pt>
                <c:pt idx="128">
                  <c:v>1.0509999990463257</c:v>
                </c:pt>
                <c:pt idx="129">
                  <c:v>1.0470000505447388</c:v>
                </c:pt>
                <c:pt idx="130">
                  <c:v>1.0410000085830688</c:v>
                </c:pt>
                <c:pt idx="131">
                  <c:v>1.0140000581741333</c:v>
                </c:pt>
                <c:pt idx="132">
                  <c:v>1.0219999551773071</c:v>
                </c:pt>
                <c:pt idx="133">
                  <c:v>1.0230000019073486</c:v>
                </c:pt>
                <c:pt idx="134">
                  <c:v>1.0180000066757202</c:v>
                </c:pt>
                <c:pt idx="135">
                  <c:v>1.034000039100647</c:v>
                </c:pt>
                <c:pt idx="136">
                  <c:v>1.0429999828338623</c:v>
                </c:pt>
                <c:pt idx="137">
                  <c:v>1.065000057220459</c:v>
                </c:pt>
                <c:pt idx="138">
                  <c:v>1.0850000381469727</c:v>
                </c:pt>
                <c:pt idx="139">
                  <c:v>1.0590000152587891</c:v>
                </c:pt>
                <c:pt idx="140">
                  <c:v>1.0800000429153442</c:v>
                </c:pt>
                <c:pt idx="141">
                  <c:v>1.0579999685287476</c:v>
                </c:pt>
                <c:pt idx="142">
                  <c:v>1.0579999685287476</c:v>
                </c:pt>
                <c:pt idx="143">
                  <c:v>1.0390000343322754</c:v>
                </c:pt>
                <c:pt idx="144">
                  <c:v>1.0449999570846558</c:v>
                </c:pt>
                <c:pt idx="145">
                  <c:v>1.0490000247955322</c:v>
                </c:pt>
                <c:pt idx="146">
                  <c:v>1.0559999942779541</c:v>
                </c:pt>
                <c:pt idx="147">
                  <c:v>1.0640000104904175</c:v>
                </c:pt>
                <c:pt idx="148">
                  <c:v>1.065000057220459</c:v>
                </c:pt>
                <c:pt idx="149">
                  <c:v>1.0579999685287476</c:v>
                </c:pt>
                <c:pt idx="150">
                  <c:v>1.059999942779541</c:v>
                </c:pt>
                <c:pt idx="151">
                  <c:v>1.0440000295639038</c:v>
                </c:pt>
                <c:pt idx="152">
                  <c:v>1.0520000457763672</c:v>
                </c:pt>
                <c:pt idx="153">
                  <c:v>1.031999945640564</c:v>
                </c:pt>
                <c:pt idx="154">
                  <c:v>1.0349999666213989</c:v>
                </c:pt>
                <c:pt idx="155">
                  <c:v>1.0509999990463257</c:v>
                </c:pt>
                <c:pt idx="156">
                  <c:v>1.034000039100647</c:v>
                </c:pt>
                <c:pt idx="157">
                  <c:v>1.0549999475479126</c:v>
                </c:pt>
                <c:pt idx="158">
                  <c:v>1.0509999990463257</c:v>
                </c:pt>
                <c:pt idx="159">
                  <c:v>1.0169999599456787</c:v>
                </c:pt>
                <c:pt idx="160">
                  <c:v>1.0440000295639038</c:v>
                </c:pt>
                <c:pt idx="161">
                  <c:v>1.0240000486373901</c:v>
                </c:pt>
                <c:pt idx="162">
                  <c:v>1.0529999732971191</c:v>
                </c:pt>
                <c:pt idx="163">
                  <c:v>1.034000039100647</c:v>
                </c:pt>
                <c:pt idx="164">
                  <c:v>1.0440000295639038</c:v>
                </c:pt>
                <c:pt idx="165">
                  <c:v>1.059999942779541</c:v>
                </c:pt>
                <c:pt idx="166">
                  <c:v>1.090999960899353</c:v>
                </c:pt>
                <c:pt idx="167">
                  <c:v>1.0800000429153442</c:v>
                </c:pt>
                <c:pt idx="168">
                  <c:v>1.0570000410079956</c:v>
                </c:pt>
                <c:pt idx="169">
                  <c:v>1.0570000410079956</c:v>
                </c:pt>
                <c:pt idx="170">
                  <c:v>1.0670000314712524</c:v>
                </c:pt>
                <c:pt idx="171">
                  <c:v>1.0540000200271606</c:v>
                </c:pt>
                <c:pt idx="172">
                  <c:v>1.0110000371932983</c:v>
                </c:pt>
                <c:pt idx="173">
                  <c:v>1.0160000324249268</c:v>
                </c:pt>
                <c:pt idx="174">
                  <c:v>1.0169999599456787</c:v>
                </c:pt>
                <c:pt idx="175">
                  <c:v>1.0019999742507935</c:v>
                </c:pt>
                <c:pt idx="176">
                  <c:v>1.0130000114440918</c:v>
                </c:pt>
                <c:pt idx="177">
                  <c:v>0.99900001287460327</c:v>
                </c:pt>
                <c:pt idx="178">
                  <c:v>0.99699997901916504</c:v>
                </c:pt>
                <c:pt idx="179">
                  <c:v>1.0190000534057617</c:v>
                </c:pt>
                <c:pt idx="180">
                  <c:v>1.0160000324249268</c:v>
                </c:pt>
                <c:pt idx="181">
                  <c:v>0.99199998378753662</c:v>
                </c:pt>
                <c:pt idx="182">
                  <c:v>0.97100001573562622</c:v>
                </c:pt>
                <c:pt idx="183">
                  <c:v>0.98100000619888306</c:v>
                </c:pt>
                <c:pt idx="184">
                  <c:v>1.0089999437332153</c:v>
                </c:pt>
                <c:pt idx="185">
                  <c:v>1.0160000324249268</c:v>
                </c:pt>
                <c:pt idx="186">
                  <c:v>1.0759999752044678</c:v>
                </c:pt>
                <c:pt idx="187">
                  <c:v>1.0959999561309814</c:v>
                </c:pt>
                <c:pt idx="188">
                  <c:v>1.1180000305175781</c:v>
                </c:pt>
                <c:pt idx="189">
                  <c:v>1.0970000028610229</c:v>
                </c:pt>
                <c:pt idx="190">
                  <c:v>1.1130000352859497</c:v>
                </c:pt>
                <c:pt idx="191">
                  <c:v>1.0950000286102295</c:v>
                </c:pt>
                <c:pt idx="192">
                  <c:v>1.090999960899353</c:v>
                </c:pt>
                <c:pt idx="193">
                  <c:v>1.0880000591278076</c:v>
                </c:pt>
                <c:pt idx="194">
                  <c:v>1.1180000305175781</c:v>
                </c:pt>
                <c:pt idx="195">
                  <c:v>1.1299999952316284</c:v>
                </c:pt>
                <c:pt idx="196">
                  <c:v>1.1030000448226929</c:v>
                </c:pt>
                <c:pt idx="197">
                  <c:v>1.1039999723434448</c:v>
                </c:pt>
                <c:pt idx="198">
                  <c:v>1.1080000400543213</c:v>
                </c:pt>
                <c:pt idx="199">
                  <c:v>1.1050000190734863</c:v>
                </c:pt>
                <c:pt idx="200">
                  <c:v>1.1349999904632568</c:v>
                </c:pt>
                <c:pt idx="201">
                  <c:v>1.0950000286102295</c:v>
                </c:pt>
                <c:pt idx="202">
                  <c:v>1.1030000448226929</c:v>
                </c:pt>
                <c:pt idx="203">
                  <c:v>1.0729999542236328</c:v>
                </c:pt>
                <c:pt idx="204">
                  <c:v>1.0559999942779541</c:v>
                </c:pt>
                <c:pt idx="205">
                  <c:v>1.0950000286102295</c:v>
                </c:pt>
                <c:pt idx="206">
                  <c:v>1.090999960899353</c:v>
                </c:pt>
                <c:pt idx="207">
                  <c:v>1.0789999961853027</c:v>
                </c:pt>
                <c:pt idx="208">
                  <c:v>1.0900000333786011</c:v>
                </c:pt>
                <c:pt idx="209">
                  <c:v>1.1160000562667847</c:v>
                </c:pt>
                <c:pt idx="210">
                  <c:v>1.0210000276565552</c:v>
                </c:pt>
                <c:pt idx="211">
                  <c:v>0.97600001096725464</c:v>
                </c:pt>
                <c:pt idx="212">
                  <c:v>0.89800000190734863</c:v>
                </c:pt>
                <c:pt idx="213">
                  <c:v>0.87699997425079346</c:v>
                </c:pt>
                <c:pt idx="214">
                  <c:v>0.87999999523162842</c:v>
                </c:pt>
                <c:pt idx="215">
                  <c:v>0.88300001621246338</c:v>
                </c:pt>
                <c:pt idx="216">
                  <c:v>0.86100000143051147</c:v>
                </c:pt>
                <c:pt idx="217">
                  <c:v>0.89399999380111694</c:v>
                </c:pt>
                <c:pt idx="218">
                  <c:v>0.89399999380111694</c:v>
                </c:pt>
                <c:pt idx="219">
                  <c:v>0.87699997425079346</c:v>
                </c:pt>
                <c:pt idx="220">
                  <c:v>0.88400000333786011</c:v>
                </c:pt>
                <c:pt idx="221">
                  <c:v>0.89399999380111694</c:v>
                </c:pt>
                <c:pt idx="222">
                  <c:v>0.89499998092651367</c:v>
                </c:pt>
                <c:pt idx="223">
                  <c:v>0.8619999885559082</c:v>
                </c:pt>
                <c:pt idx="224">
                  <c:v>0.81999999284744263</c:v>
                </c:pt>
                <c:pt idx="225">
                  <c:v>0.79400002956390381</c:v>
                </c:pt>
                <c:pt idx="226">
                  <c:v>0.79500001668930054</c:v>
                </c:pt>
                <c:pt idx="227">
                  <c:v>0.78100001811981201</c:v>
                </c:pt>
                <c:pt idx="228">
                  <c:v>0.78299999237060547</c:v>
                </c:pt>
                <c:pt idx="229">
                  <c:v>0.78200000524520874</c:v>
                </c:pt>
                <c:pt idx="230">
                  <c:v>0.80000001192092896</c:v>
                </c:pt>
                <c:pt idx="231">
                  <c:v>0.79500001668930054</c:v>
                </c:pt>
                <c:pt idx="232">
                  <c:v>0.80000001192092896</c:v>
                </c:pt>
                <c:pt idx="233">
                  <c:v>0.79699999094009399</c:v>
                </c:pt>
                <c:pt idx="234">
                  <c:v>0.79500001668930054</c:v>
                </c:pt>
                <c:pt idx="235">
                  <c:v>0.78299999237060547</c:v>
                </c:pt>
                <c:pt idx="236">
                  <c:v>0.79400002956390381</c:v>
                </c:pt>
                <c:pt idx="237">
                  <c:v>0.81400001049041748</c:v>
                </c:pt>
                <c:pt idx="238">
                  <c:v>0.77100002765655518</c:v>
                </c:pt>
                <c:pt idx="239">
                  <c:v>0.78200000524520874</c:v>
                </c:pt>
                <c:pt idx="240">
                  <c:v>0.79900002479553223</c:v>
                </c:pt>
                <c:pt idx="241">
                  <c:v>0.77700001001358032</c:v>
                </c:pt>
                <c:pt idx="242">
                  <c:v>0.77600002288818359</c:v>
                </c:pt>
                <c:pt idx="243">
                  <c:v>0.78799998760223389</c:v>
                </c:pt>
                <c:pt idx="244">
                  <c:v>0.80500000715255737</c:v>
                </c:pt>
                <c:pt idx="245">
                  <c:v>0.77999997138977051</c:v>
                </c:pt>
                <c:pt idx="246">
                  <c:v>0.79799997806549072</c:v>
                </c:pt>
                <c:pt idx="247">
                  <c:v>0.80000001192092896</c:v>
                </c:pt>
                <c:pt idx="248">
                  <c:v>0.79799997806549072</c:v>
                </c:pt>
                <c:pt idx="249">
                  <c:v>0.77499997615814209</c:v>
                </c:pt>
                <c:pt idx="250">
                  <c:v>0.77899998426437378</c:v>
                </c:pt>
                <c:pt idx="251">
                  <c:v>0.78799998760223389</c:v>
                </c:pt>
                <c:pt idx="252">
                  <c:v>0.77799999713897705</c:v>
                </c:pt>
                <c:pt idx="253">
                  <c:v>0.77799999713897705</c:v>
                </c:pt>
                <c:pt idx="254">
                  <c:v>0.7720000147819519</c:v>
                </c:pt>
                <c:pt idx="255">
                  <c:v>0.79400002956390381</c:v>
                </c:pt>
                <c:pt idx="256">
                  <c:v>0.78899997472763062</c:v>
                </c:pt>
                <c:pt idx="257">
                  <c:v>0.7839999794960022</c:v>
                </c:pt>
                <c:pt idx="258">
                  <c:v>0.77600002288818359</c:v>
                </c:pt>
                <c:pt idx="259">
                  <c:v>0.78700000047683716</c:v>
                </c:pt>
                <c:pt idx="260">
                  <c:v>0.77799999713897705</c:v>
                </c:pt>
                <c:pt idx="261">
                  <c:v>0.76399999856948853</c:v>
                </c:pt>
                <c:pt idx="262">
                  <c:v>0.76399999856948853</c:v>
                </c:pt>
                <c:pt idx="263">
                  <c:v>0.76399999856948853</c:v>
                </c:pt>
                <c:pt idx="264">
                  <c:v>0.77999997138977051</c:v>
                </c:pt>
                <c:pt idx="265">
                  <c:v>0.78700000047683716</c:v>
                </c:pt>
                <c:pt idx="266">
                  <c:v>0.77300000190734863</c:v>
                </c:pt>
                <c:pt idx="267">
                  <c:v>0.72899997234344482</c:v>
                </c:pt>
                <c:pt idx="268">
                  <c:v>0.68199998140335083</c:v>
                </c:pt>
                <c:pt idx="269">
                  <c:v>0.70899999141693115</c:v>
                </c:pt>
                <c:pt idx="270">
                  <c:v>0.7070000171661377</c:v>
                </c:pt>
                <c:pt idx="271">
                  <c:v>0.74900001287460327</c:v>
                </c:pt>
                <c:pt idx="272">
                  <c:v>0.76599997282028198</c:v>
                </c:pt>
                <c:pt idx="273">
                  <c:v>0.7929999828338623</c:v>
                </c:pt>
                <c:pt idx="274">
                  <c:v>0.7839999794960022</c:v>
                </c:pt>
                <c:pt idx="275">
                  <c:v>0.80000001192092896</c:v>
                </c:pt>
                <c:pt idx="276">
                  <c:v>0.77799999713897705</c:v>
                </c:pt>
                <c:pt idx="277">
                  <c:v>0.81099998950958252</c:v>
                </c:pt>
                <c:pt idx="278">
                  <c:v>0.76499998569488525</c:v>
                </c:pt>
                <c:pt idx="279">
                  <c:v>0.79500001668930054</c:v>
                </c:pt>
                <c:pt idx="280">
                  <c:v>0.80099999904632568</c:v>
                </c:pt>
                <c:pt idx="281">
                  <c:v>0.77700001001358032</c:v>
                </c:pt>
                <c:pt idx="282">
                  <c:v>0.75900000333786011</c:v>
                </c:pt>
                <c:pt idx="283">
                  <c:v>0.75800001621246338</c:v>
                </c:pt>
                <c:pt idx="284">
                  <c:v>0.75900000333786011</c:v>
                </c:pt>
                <c:pt idx="285">
                  <c:v>0.76200002431869507</c:v>
                </c:pt>
                <c:pt idx="286">
                  <c:v>0.74400001764297485</c:v>
                </c:pt>
                <c:pt idx="287">
                  <c:v>0.75900000333786011</c:v>
                </c:pt>
                <c:pt idx="288">
                  <c:v>0.79699999094009399</c:v>
                </c:pt>
                <c:pt idx="289">
                  <c:v>0.81999999284744263</c:v>
                </c:pt>
                <c:pt idx="290">
                  <c:v>0.76899999380111694</c:v>
                </c:pt>
                <c:pt idx="291">
                  <c:v>0.78299999237060547</c:v>
                </c:pt>
                <c:pt idx="292">
                  <c:v>0.79799997806549072</c:v>
                </c:pt>
                <c:pt idx="293">
                  <c:v>0.78200000524520874</c:v>
                </c:pt>
                <c:pt idx="294">
                  <c:v>0.77300000190734863</c:v>
                </c:pt>
                <c:pt idx="295">
                  <c:v>0.79199999570846558</c:v>
                </c:pt>
                <c:pt idx="296">
                  <c:v>0.79000002145767212</c:v>
                </c:pt>
                <c:pt idx="297">
                  <c:v>0.78600001335144043</c:v>
                </c:pt>
                <c:pt idx="298">
                  <c:v>0.78600001335144043</c:v>
                </c:pt>
                <c:pt idx="299">
                  <c:v>0.77799999713897705</c:v>
                </c:pt>
                <c:pt idx="300">
                  <c:v>0.77499997615814209</c:v>
                </c:pt>
                <c:pt idx="301">
                  <c:v>0.7720000147819519</c:v>
                </c:pt>
                <c:pt idx="302">
                  <c:v>0.77600002288818359</c:v>
                </c:pt>
                <c:pt idx="303">
                  <c:v>0.78799998760223389</c:v>
                </c:pt>
                <c:pt idx="304">
                  <c:v>0.79400002956390381</c:v>
                </c:pt>
                <c:pt idx="305">
                  <c:v>0.78299999237060547</c:v>
                </c:pt>
                <c:pt idx="306">
                  <c:v>0.75900000333786011</c:v>
                </c:pt>
                <c:pt idx="307">
                  <c:v>0.78200000524520874</c:v>
                </c:pt>
                <c:pt idx="308">
                  <c:v>0.77899998426437378</c:v>
                </c:pt>
                <c:pt idx="309">
                  <c:v>0.7850000262260437</c:v>
                </c:pt>
                <c:pt idx="310">
                  <c:v>0.7630000114440918</c:v>
                </c:pt>
                <c:pt idx="311">
                  <c:v>0.77700001001358032</c:v>
                </c:pt>
                <c:pt idx="312">
                  <c:v>0.76399999856948853</c:v>
                </c:pt>
                <c:pt idx="313">
                  <c:v>0.78200000524520874</c:v>
                </c:pt>
                <c:pt idx="314">
                  <c:v>0.77300000190734863</c:v>
                </c:pt>
                <c:pt idx="315">
                  <c:v>0.76200002431869507</c:v>
                </c:pt>
                <c:pt idx="316">
                  <c:v>0.77899998426437378</c:v>
                </c:pt>
                <c:pt idx="317">
                  <c:v>0.79900002479553223</c:v>
                </c:pt>
                <c:pt idx="318">
                  <c:v>0.77899998426437378</c:v>
                </c:pt>
                <c:pt idx="319">
                  <c:v>0.76099997758865356</c:v>
                </c:pt>
                <c:pt idx="320">
                  <c:v>0.76899999380111694</c:v>
                </c:pt>
                <c:pt idx="321">
                  <c:v>0.78700000047683716</c:v>
                </c:pt>
                <c:pt idx="322">
                  <c:v>0.79699999094009399</c:v>
                </c:pt>
                <c:pt idx="323">
                  <c:v>0.79600000381469727</c:v>
                </c:pt>
                <c:pt idx="324">
                  <c:v>0.79699999094009399</c:v>
                </c:pt>
                <c:pt idx="325">
                  <c:v>0.75999999046325684</c:v>
                </c:pt>
                <c:pt idx="326">
                  <c:v>0.77300000190734863</c:v>
                </c:pt>
                <c:pt idx="327">
                  <c:v>0.77999997138977051</c:v>
                </c:pt>
                <c:pt idx="328">
                  <c:v>0.76499998569488525</c:v>
                </c:pt>
                <c:pt idx="329">
                  <c:v>0.77999997138977051</c:v>
                </c:pt>
                <c:pt idx="330">
                  <c:v>0.73900002241134644</c:v>
                </c:pt>
                <c:pt idx="331">
                  <c:v>0.70300000905990601</c:v>
                </c:pt>
                <c:pt idx="332">
                  <c:v>0.65200001001358032</c:v>
                </c:pt>
                <c:pt idx="333">
                  <c:v>0.68699997663497925</c:v>
                </c:pt>
                <c:pt idx="334">
                  <c:v>0.70999997854232788</c:v>
                </c:pt>
                <c:pt idx="335">
                  <c:v>0.74400001764297485</c:v>
                </c:pt>
                <c:pt idx="336">
                  <c:v>0.78899997472763062</c:v>
                </c:pt>
                <c:pt idx="337">
                  <c:v>0.79900002479553223</c:v>
                </c:pt>
                <c:pt idx="338">
                  <c:v>0.81699997186660767</c:v>
                </c:pt>
                <c:pt idx="339">
                  <c:v>0.97500002384185791</c:v>
                </c:pt>
                <c:pt idx="340">
                  <c:v>1.1480000019073486</c:v>
                </c:pt>
                <c:pt idx="341">
                  <c:v>1.0329999923706055</c:v>
                </c:pt>
                <c:pt idx="342">
                  <c:v>0.89499998092651367</c:v>
                </c:pt>
                <c:pt idx="343">
                  <c:v>0.83600002527236938</c:v>
                </c:pt>
                <c:pt idx="344">
                  <c:v>0.83399999141693115</c:v>
                </c:pt>
                <c:pt idx="345">
                  <c:v>0.91600000858306885</c:v>
                </c:pt>
                <c:pt idx="346">
                  <c:v>1.0169999599456787</c:v>
                </c:pt>
                <c:pt idx="347">
                  <c:v>1.3070000410079956</c:v>
                </c:pt>
                <c:pt idx="348">
                  <c:v>1.5290000438690186</c:v>
                </c:pt>
                <c:pt idx="349">
                  <c:v>1.7799999713897705</c:v>
                </c:pt>
                <c:pt idx="350">
                  <c:v>2.0409998893737793</c:v>
                </c:pt>
                <c:pt idx="351">
                  <c:v>2.3269999027252197</c:v>
                </c:pt>
                <c:pt idx="352">
                  <c:v>2.6500000953674316</c:v>
                </c:pt>
                <c:pt idx="353">
                  <c:v>3.0820000171661377</c:v>
                </c:pt>
                <c:pt idx="354">
                  <c:v>3.3829998970031738</c:v>
                </c:pt>
                <c:pt idx="355">
                  <c:v>3.6960000991821289</c:v>
                </c:pt>
                <c:pt idx="356">
                  <c:v>3.9890000820159912</c:v>
                </c:pt>
                <c:pt idx="357">
                  <c:v>4.3249998092651367</c:v>
                </c:pt>
                <c:pt idx="358">
                  <c:v>4.5809998512268066</c:v>
                </c:pt>
                <c:pt idx="359">
                  <c:v>4.8969998359680176</c:v>
                </c:pt>
                <c:pt idx="360">
                  <c:v>5.3540000915527344</c:v>
                </c:pt>
                <c:pt idx="361">
                  <c:v>5.6389999389648438</c:v>
                </c:pt>
                <c:pt idx="362">
                  <c:v>5.9569997787475586</c:v>
                </c:pt>
                <c:pt idx="363">
                  <c:v>6.2620000839233398</c:v>
                </c:pt>
                <c:pt idx="364">
                  <c:v>6.5669999122619629</c:v>
                </c:pt>
                <c:pt idx="365">
                  <c:v>6.8489999771118164</c:v>
                </c:pt>
                <c:pt idx="366">
                  <c:v>7.2859997749328613</c:v>
                </c:pt>
                <c:pt idx="367">
                  <c:v>7.5729999542236328</c:v>
                </c:pt>
                <c:pt idx="368">
                  <c:v>7.8779997825622559</c:v>
                </c:pt>
                <c:pt idx="369">
                  <c:v>8.1260004043579102</c:v>
                </c:pt>
                <c:pt idx="370">
                  <c:v>8.2290000915527344</c:v>
                </c:pt>
                <c:pt idx="371">
                  <c:v>8.2659997940063477</c:v>
                </c:pt>
                <c:pt idx="372">
                  <c:v>8.258000373840332</c:v>
                </c:pt>
                <c:pt idx="373">
                  <c:v>8.1850004196166992</c:v>
                </c:pt>
                <c:pt idx="374">
                  <c:v>8.1719999313354492</c:v>
                </c:pt>
                <c:pt idx="375">
                  <c:v>8.1470003128051758</c:v>
                </c:pt>
                <c:pt idx="376">
                  <c:v>8.1630001068115234</c:v>
                </c:pt>
                <c:pt idx="377">
                  <c:v>8.130000114440918</c:v>
                </c:pt>
                <c:pt idx="378">
                  <c:v>8.1459999084472656</c:v>
                </c:pt>
                <c:pt idx="379">
                  <c:v>8.1619997024536133</c:v>
                </c:pt>
                <c:pt idx="380">
                  <c:v>8.1370000839233398</c:v>
                </c:pt>
                <c:pt idx="381">
                  <c:v>8.1510000228881836</c:v>
                </c:pt>
                <c:pt idx="382">
                  <c:v>8.1400003433227539</c:v>
                </c:pt>
                <c:pt idx="383">
                  <c:v>8.1339998245239258</c:v>
                </c:pt>
                <c:pt idx="384">
                  <c:v>8.1339998245239258</c:v>
                </c:pt>
                <c:pt idx="385">
                  <c:v>8.1230001449584961</c:v>
                </c:pt>
                <c:pt idx="386">
                  <c:v>8.1190004348754883</c:v>
                </c:pt>
                <c:pt idx="387">
                  <c:v>8.1510000228881836</c:v>
                </c:pt>
                <c:pt idx="388">
                  <c:v>8.1389999389648438</c:v>
                </c:pt>
                <c:pt idx="389">
                  <c:v>8.1260004043579102</c:v>
                </c:pt>
                <c:pt idx="390">
                  <c:v>8.1409997940063477</c:v>
                </c:pt>
                <c:pt idx="391">
                  <c:v>8.1359996795654297</c:v>
                </c:pt>
                <c:pt idx="392">
                  <c:v>8.1260004043579102</c:v>
                </c:pt>
                <c:pt idx="393">
                  <c:v>8.1389999389648438</c:v>
                </c:pt>
                <c:pt idx="394">
                  <c:v>8.1389999389648438</c:v>
                </c:pt>
                <c:pt idx="395">
                  <c:v>8.1219997406005859</c:v>
                </c:pt>
                <c:pt idx="396">
                  <c:v>8.1210002899169922</c:v>
                </c:pt>
                <c:pt idx="397">
                  <c:v>8.1280002593994141</c:v>
                </c:pt>
                <c:pt idx="398">
                  <c:v>8.1569995880126953</c:v>
                </c:pt>
                <c:pt idx="399">
                  <c:v>8.1269998550415039</c:v>
                </c:pt>
                <c:pt idx="400">
                  <c:v>8.1289997100830078</c:v>
                </c:pt>
                <c:pt idx="401">
                  <c:v>8.1219997406005859</c:v>
                </c:pt>
                <c:pt idx="402">
                  <c:v>8.1400003433227539</c:v>
                </c:pt>
                <c:pt idx="403">
                  <c:v>8.1569995880126953</c:v>
                </c:pt>
                <c:pt idx="404">
                  <c:v>8.1350002288818359</c:v>
                </c:pt>
                <c:pt idx="405">
                  <c:v>8.133000373840332</c:v>
                </c:pt>
                <c:pt idx="406">
                  <c:v>8.130000114440918</c:v>
                </c:pt>
                <c:pt idx="407">
                  <c:v>8.1459999084472656</c:v>
                </c:pt>
                <c:pt idx="408">
                  <c:v>8.1540002822875977</c:v>
                </c:pt>
                <c:pt idx="409">
                  <c:v>8.1499996185302734</c:v>
                </c:pt>
                <c:pt idx="410">
                  <c:v>8.1339998245239258</c:v>
                </c:pt>
                <c:pt idx="411">
                  <c:v>8.130000114440918</c:v>
                </c:pt>
                <c:pt idx="412">
                  <c:v>8.1079998016357422</c:v>
                </c:pt>
                <c:pt idx="413">
                  <c:v>8.1359996795654297</c:v>
                </c:pt>
                <c:pt idx="414">
                  <c:v>8.1400003433227539</c:v>
                </c:pt>
                <c:pt idx="415">
                  <c:v>8.1370000839233398</c:v>
                </c:pt>
                <c:pt idx="416">
                  <c:v>8.1370000839233398</c:v>
                </c:pt>
                <c:pt idx="417">
                  <c:v>8.130000114440918</c:v>
                </c:pt>
                <c:pt idx="418">
                  <c:v>8.1219997406005859</c:v>
                </c:pt>
                <c:pt idx="419">
                  <c:v>8.1370000839233398</c:v>
                </c:pt>
                <c:pt idx="420">
                  <c:v>8.1339998245239258</c:v>
                </c:pt>
                <c:pt idx="421">
                  <c:v>8.1309995651245117</c:v>
                </c:pt>
                <c:pt idx="422">
                  <c:v>8.1339998245239258</c:v>
                </c:pt>
                <c:pt idx="423">
                  <c:v>8.1420001983642578</c:v>
                </c:pt>
                <c:pt idx="424">
                  <c:v>8.1409997940063477</c:v>
                </c:pt>
                <c:pt idx="425">
                  <c:v>8.1210002899169922</c:v>
                </c:pt>
                <c:pt idx="426">
                  <c:v>8.1470003128051758</c:v>
                </c:pt>
                <c:pt idx="427">
                  <c:v>8.1289997100830078</c:v>
                </c:pt>
                <c:pt idx="428">
                  <c:v>8.130000114440918</c:v>
                </c:pt>
                <c:pt idx="429">
                  <c:v>8.1479997634887695</c:v>
                </c:pt>
                <c:pt idx="430">
                  <c:v>8.1190004348754883</c:v>
                </c:pt>
                <c:pt idx="431">
                  <c:v>8.1140003204345703</c:v>
                </c:pt>
                <c:pt idx="432">
                  <c:v>8.1140003204345703</c:v>
                </c:pt>
                <c:pt idx="433">
                  <c:v>8.1180000305175781</c:v>
                </c:pt>
                <c:pt idx="434">
                  <c:v>8.1230001449584961</c:v>
                </c:pt>
                <c:pt idx="435">
                  <c:v>8.1009998321533203</c:v>
                </c:pt>
                <c:pt idx="436">
                  <c:v>8.133000373840332</c:v>
                </c:pt>
                <c:pt idx="437">
                  <c:v>8.1379995346069336</c:v>
                </c:pt>
                <c:pt idx="438">
                  <c:v>8.1450004577636719</c:v>
                </c:pt>
                <c:pt idx="439">
                  <c:v>8.1190004348754883</c:v>
                </c:pt>
                <c:pt idx="440">
                  <c:v>8.133000373840332</c:v>
                </c:pt>
                <c:pt idx="441">
                  <c:v>8.1379995346069336</c:v>
                </c:pt>
                <c:pt idx="442">
                  <c:v>8.1319999694824219</c:v>
                </c:pt>
                <c:pt idx="443">
                  <c:v>8.1219997406005859</c:v>
                </c:pt>
                <c:pt idx="444">
                  <c:v>8.1350002288818359</c:v>
                </c:pt>
                <c:pt idx="445">
                  <c:v>8.1210002899169922</c:v>
                </c:pt>
                <c:pt idx="446">
                  <c:v>8.1219997406005859</c:v>
                </c:pt>
                <c:pt idx="447">
                  <c:v>8.1219997406005859</c:v>
                </c:pt>
                <c:pt idx="448">
                  <c:v>8.1260004043579102</c:v>
                </c:pt>
                <c:pt idx="449">
                  <c:v>8.1049995422363281</c:v>
                </c:pt>
                <c:pt idx="450">
                  <c:v>8.1099996566772461</c:v>
                </c:pt>
                <c:pt idx="451">
                  <c:v>8.1230001449584961</c:v>
                </c:pt>
                <c:pt idx="452">
                  <c:v>8.1000003814697266</c:v>
                </c:pt>
                <c:pt idx="453">
                  <c:v>8.119999885559082</c:v>
                </c:pt>
                <c:pt idx="454">
                  <c:v>8.1459999084472656</c:v>
                </c:pt>
                <c:pt idx="455">
                  <c:v>8.125</c:v>
                </c:pt>
                <c:pt idx="456">
                  <c:v>8.1049995422363281</c:v>
                </c:pt>
                <c:pt idx="457">
                  <c:v>8.1079998016357422</c:v>
                </c:pt>
                <c:pt idx="458">
                  <c:v>8.1120004653930664</c:v>
                </c:pt>
                <c:pt idx="459">
                  <c:v>8.1339998245239258</c:v>
                </c:pt>
                <c:pt idx="460">
                  <c:v>8.130000114440918</c:v>
                </c:pt>
                <c:pt idx="461">
                  <c:v>8.1260004043579102</c:v>
                </c:pt>
                <c:pt idx="462">
                  <c:v>8.1490001678466797</c:v>
                </c:pt>
                <c:pt idx="463">
                  <c:v>8.1309995651245117</c:v>
                </c:pt>
                <c:pt idx="464">
                  <c:v>8.1280002593994141</c:v>
                </c:pt>
                <c:pt idx="465">
                  <c:v>8.1350002288818359</c:v>
                </c:pt>
                <c:pt idx="466">
                  <c:v>8.1370000839233398</c:v>
                </c:pt>
                <c:pt idx="467">
                  <c:v>8.1180000305175781</c:v>
                </c:pt>
                <c:pt idx="468">
                  <c:v>8.1239995956420898</c:v>
                </c:pt>
                <c:pt idx="469">
                  <c:v>8.1239995956420898</c:v>
                </c:pt>
                <c:pt idx="470">
                  <c:v>8.1309995651245117</c:v>
                </c:pt>
                <c:pt idx="471">
                  <c:v>8.1160001754760742</c:v>
                </c:pt>
                <c:pt idx="472">
                  <c:v>8.133000373840332</c:v>
                </c:pt>
                <c:pt idx="473">
                  <c:v>8.133000373840332</c:v>
                </c:pt>
                <c:pt idx="474">
                  <c:v>8.1070003509521484</c:v>
                </c:pt>
                <c:pt idx="475">
                  <c:v>8.1350002288818359</c:v>
                </c:pt>
                <c:pt idx="476">
                  <c:v>8.1429996490478516</c:v>
                </c:pt>
                <c:pt idx="477">
                  <c:v>8.1339998245239258</c:v>
                </c:pt>
                <c:pt idx="478">
                  <c:v>8.116999626159668</c:v>
                </c:pt>
                <c:pt idx="479">
                  <c:v>8.1059999465942383</c:v>
                </c:pt>
                <c:pt idx="480">
                  <c:v>8.1160001754760742</c:v>
                </c:pt>
                <c:pt idx="481">
                  <c:v>8.1059999465942383</c:v>
                </c:pt>
                <c:pt idx="482">
                  <c:v>8.1429996490478516</c:v>
                </c:pt>
                <c:pt idx="483">
                  <c:v>8.1269998550415039</c:v>
                </c:pt>
                <c:pt idx="484">
                  <c:v>8.1429996490478516</c:v>
                </c:pt>
                <c:pt idx="485">
                  <c:v>8.1389999389648438</c:v>
                </c:pt>
                <c:pt idx="486">
                  <c:v>8.1289997100830078</c:v>
                </c:pt>
                <c:pt idx="487">
                  <c:v>8.1420001983642578</c:v>
                </c:pt>
                <c:pt idx="488">
                  <c:v>8.119999885559082</c:v>
                </c:pt>
                <c:pt idx="489">
                  <c:v>8.1260004043579102</c:v>
                </c:pt>
                <c:pt idx="490">
                  <c:v>8.1180000305175781</c:v>
                </c:pt>
                <c:pt idx="491">
                  <c:v>8.1120004653930664</c:v>
                </c:pt>
                <c:pt idx="492">
                  <c:v>8.1350002288818359</c:v>
                </c:pt>
                <c:pt idx="493">
                  <c:v>8.1099996566772461</c:v>
                </c:pt>
                <c:pt idx="494">
                  <c:v>8.1140003204345703</c:v>
                </c:pt>
                <c:pt idx="495">
                  <c:v>8.1079998016357422</c:v>
                </c:pt>
                <c:pt idx="496">
                  <c:v>8.0850000381469727</c:v>
                </c:pt>
                <c:pt idx="497">
                  <c:v>8.1040000915527344</c:v>
                </c:pt>
                <c:pt idx="498">
                  <c:v>8.1120004653930664</c:v>
                </c:pt>
                <c:pt idx="499">
                  <c:v>8.1009998321533203</c:v>
                </c:pt>
                <c:pt idx="500">
                  <c:v>8.1000003814697266</c:v>
                </c:pt>
                <c:pt idx="501">
                  <c:v>8.1029996871948242</c:v>
                </c:pt>
                <c:pt idx="502">
                  <c:v>8.116999626159668</c:v>
                </c:pt>
                <c:pt idx="503">
                  <c:v>8.0830001831054688</c:v>
                </c:pt>
                <c:pt idx="504">
                  <c:v>8.0530004501342773</c:v>
                </c:pt>
                <c:pt idx="505">
                  <c:v>8.0459995269775391</c:v>
                </c:pt>
                <c:pt idx="506">
                  <c:v>8.0430002212524414</c:v>
                </c:pt>
                <c:pt idx="507">
                  <c:v>8.0590000152587891</c:v>
                </c:pt>
                <c:pt idx="508">
                  <c:v>8.0749998092651367</c:v>
                </c:pt>
                <c:pt idx="509">
                  <c:v>8.0979995727539063</c:v>
                </c:pt>
                <c:pt idx="510">
                  <c:v>8.0760002136230469</c:v>
                </c:pt>
                <c:pt idx="511">
                  <c:v>8.0699996948242188</c:v>
                </c:pt>
                <c:pt idx="512">
                  <c:v>8.0480003356933594</c:v>
                </c:pt>
                <c:pt idx="513">
                  <c:v>8.0590000152587891</c:v>
                </c:pt>
                <c:pt idx="514">
                  <c:v>8.0900001525878906</c:v>
                </c:pt>
                <c:pt idx="515">
                  <c:v>8.1149997711181641</c:v>
                </c:pt>
                <c:pt idx="516">
                  <c:v>8.1210002899169922</c:v>
                </c:pt>
                <c:pt idx="517">
                  <c:v>8.125</c:v>
                </c:pt>
                <c:pt idx="518">
                  <c:v>8.1070003509521484</c:v>
                </c:pt>
                <c:pt idx="519">
                  <c:v>8.1160001754760742</c:v>
                </c:pt>
                <c:pt idx="520">
                  <c:v>8.1090002059936523</c:v>
                </c:pt>
                <c:pt idx="521">
                  <c:v>8.0989999771118164</c:v>
                </c:pt>
                <c:pt idx="522">
                  <c:v>8.0950002670288086</c:v>
                </c:pt>
                <c:pt idx="523">
                  <c:v>8.0930004119873047</c:v>
                </c:pt>
                <c:pt idx="524">
                  <c:v>8.1040000915527344</c:v>
                </c:pt>
                <c:pt idx="525">
                  <c:v>8.1110000610351563</c:v>
                </c:pt>
                <c:pt idx="526">
                  <c:v>8.119999885559082</c:v>
                </c:pt>
                <c:pt idx="527">
                  <c:v>8.1099996566772461</c:v>
                </c:pt>
                <c:pt idx="528">
                  <c:v>8.1140003204345703</c:v>
                </c:pt>
                <c:pt idx="529">
                  <c:v>8.0939998626708984</c:v>
                </c:pt>
                <c:pt idx="530">
                  <c:v>8.0900001525878906</c:v>
                </c:pt>
                <c:pt idx="531">
                  <c:v>8.0810003280639648</c:v>
                </c:pt>
                <c:pt idx="532">
                  <c:v>8.0989999771118164</c:v>
                </c:pt>
                <c:pt idx="533">
                  <c:v>8.0760002136230469</c:v>
                </c:pt>
                <c:pt idx="534">
                  <c:v>8.0600004196166992</c:v>
                </c:pt>
                <c:pt idx="535">
                  <c:v>8.0679998397827148</c:v>
                </c:pt>
                <c:pt idx="536">
                  <c:v>8.0629997253417969</c:v>
                </c:pt>
                <c:pt idx="537">
                  <c:v>8.0710000991821289</c:v>
                </c:pt>
                <c:pt idx="538">
                  <c:v>8.0920000076293945</c:v>
                </c:pt>
                <c:pt idx="539">
                  <c:v>8.0889997482299805</c:v>
                </c:pt>
                <c:pt idx="540">
                  <c:v>8.0860004425048828</c:v>
                </c:pt>
                <c:pt idx="541">
                  <c:v>8.116999626159668</c:v>
                </c:pt>
                <c:pt idx="542">
                  <c:v>8.1049995422363281</c:v>
                </c:pt>
                <c:pt idx="543">
                  <c:v>8.0909996032714844</c:v>
                </c:pt>
                <c:pt idx="544">
                  <c:v>8.064000129699707</c:v>
                </c:pt>
                <c:pt idx="545">
                  <c:v>8.0299997329711914</c:v>
                </c:pt>
                <c:pt idx="546">
                  <c:v>8.0270004272460938</c:v>
                </c:pt>
                <c:pt idx="547">
                  <c:v>8.0319995880126953</c:v>
                </c:pt>
                <c:pt idx="548">
                  <c:v>8.0459995269775391</c:v>
                </c:pt>
                <c:pt idx="549">
                  <c:v>8.050999641418457</c:v>
                </c:pt>
                <c:pt idx="550">
                  <c:v>8.0329999923706055</c:v>
                </c:pt>
                <c:pt idx="551">
                  <c:v>8.0150003433227539</c:v>
                </c:pt>
                <c:pt idx="552">
                  <c:v>8.055999755859375</c:v>
                </c:pt>
                <c:pt idx="553">
                  <c:v>8.1129999160766602</c:v>
                </c:pt>
                <c:pt idx="554">
                  <c:v>8.1280002593994141</c:v>
                </c:pt>
                <c:pt idx="555">
                  <c:v>8.1309995651245117</c:v>
                </c:pt>
                <c:pt idx="556">
                  <c:v>8.1269998550415039</c:v>
                </c:pt>
                <c:pt idx="557">
                  <c:v>8.1350002288818359</c:v>
                </c:pt>
                <c:pt idx="558">
                  <c:v>8.1409997940063477</c:v>
                </c:pt>
                <c:pt idx="559">
                  <c:v>8.1359996795654297</c:v>
                </c:pt>
                <c:pt idx="560">
                  <c:v>8.1359996795654297</c:v>
                </c:pt>
                <c:pt idx="561">
                  <c:v>8.1490001678466797</c:v>
                </c:pt>
                <c:pt idx="562">
                  <c:v>8.1230001449584961</c:v>
                </c:pt>
                <c:pt idx="563">
                  <c:v>8.1370000839233398</c:v>
                </c:pt>
                <c:pt idx="564">
                  <c:v>8.1420001983642578</c:v>
                </c:pt>
                <c:pt idx="565">
                  <c:v>8.1370000839233398</c:v>
                </c:pt>
                <c:pt idx="566">
                  <c:v>8.1459999084472656</c:v>
                </c:pt>
                <c:pt idx="567">
                  <c:v>8.1379995346069336</c:v>
                </c:pt>
                <c:pt idx="568">
                  <c:v>8.1319999694824219</c:v>
                </c:pt>
                <c:pt idx="569">
                  <c:v>8.1389999389648438</c:v>
                </c:pt>
                <c:pt idx="570">
                  <c:v>8.1160001754760742</c:v>
                </c:pt>
                <c:pt idx="571">
                  <c:v>8.1649999618530273</c:v>
                </c:pt>
                <c:pt idx="572">
                  <c:v>8.1450004577636719</c:v>
                </c:pt>
                <c:pt idx="573">
                  <c:v>8.1420001983642578</c:v>
                </c:pt>
                <c:pt idx="574">
                  <c:v>8.1140003204345703</c:v>
                </c:pt>
                <c:pt idx="575">
                  <c:v>8.1219997406005859</c:v>
                </c:pt>
                <c:pt idx="576">
                  <c:v>8.1560001373291016</c:v>
                </c:pt>
                <c:pt idx="577">
                  <c:v>8.1289997100830078</c:v>
                </c:pt>
                <c:pt idx="578">
                  <c:v>8.1289997100830078</c:v>
                </c:pt>
                <c:pt idx="579">
                  <c:v>8.1700000762939453</c:v>
                </c:pt>
                <c:pt idx="580">
                  <c:v>8.1420001983642578</c:v>
                </c:pt>
                <c:pt idx="581">
                  <c:v>8.1309995651245117</c:v>
                </c:pt>
                <c:pt idx="582">
                  <c:v>8.1289997100830078</c:v>
                </c:pt>
                <c:pt idx="583">
                  <c:v>8.1389999389648438</c:v>
                </c:pt>
                <c:pt idx="584">
                  <c:v>8.1289997100830078</c:v>
                </c:pt>
                <c:pt idx="585">
                  <c:v>8.1510000228881836</c:v>
                </c:pt>
                <c:pt idx="586">
                  <c:v>8.1359996795654297</c:v>
                </c:pt>
                <c:pt idx="587">
                  <c:v>8.1339998245239258</c:v>
                </c:pt>
                <c:pt idx="588">
                  <c:v>8.1499996185302734</c:v>
                </c:pt>
                <c:pt idx="589">
                  <c:v>8.1339998245239258</c:v>
                </c:pt>
                <c:pt idx="590">
                  <c:v>8.1190004348754883</c:v>
                </c:pt>
                <c:pt idx="591">
                  <c:v>8.1520004272460938</c:v>
                </c:pt>
                <c:pt idx="592">
                  <c:v>8.1599998474121094</c:v>
                </c:pt>
                <c:pt idx="593">
                  <c:v>8.1339998245239258</c:v>
                </c:pt>
                <c:pt idx="594">
                  <c:v>8.1230001449584961</c:v>
                </c:pt>
                <c:pt idx="595">
                  <c:v>8.1370000839233398</c:v>
                </c:pt>
                <c:pt idx="596">
                  <c:v>8.1370000839233398</c:v>
                </c:pt>
                <c:pt idx="597">
                  <c:v>8.1409997940063477</c:v>
                </c:pt>
                <c:pt idx="598">
                  <c:v>8.1579999923706055</c:v>
                </c:pt>
                <c:pt idx="599">
                  <c:v>8.1470003128051758</c:v>
                </c:pt>
                <c:pt idx="600">
                  <c:v>8.1470003128051758</c:v>
                </c:pt>
                <c:pt idx="601">
                  <c:v>8.1359996795654297</c:v>
                </c:pt>
                <c:pt idx="602">
                  <c:v>8.1520004272460938</c:v>
                </c:pt>
                <c:pt idx="603">
                  <c:v>8.1529998779296875</c:v>
                </c:pt>
                <c:pt idx="604">
                  <c:v>8.1289997100830078</c:v>
                </c:pt>
                <c:pt idx="605">
                  <c:v>8.1289997100830078</c:v>
                </c:pt>
                <c:pt idx="606">
                  <c:v>8.1420001983642578</c:v>
                </c:pt>
                <c:pt idx="607">
                  <c:v>8.1260004043579102</c:v>
                </c:pt>
                <c:pt idx="608">
                  <c:v>8.1389999389648438</c:v>
                </c:pt>
                <c:pt idx="609">
                  <c:v>8.1599998474121094</c:v>
                </c:pt>
                <c:pt idx="610">
                  <c:v>8.1459999084472656</c:v>
                </c:pt>
                <c:pt idx="611">
                  <c:v>8.1490001678466797</c:v>
                </c:pt>
                <c:pt idx="612">
                  <c:v>8.1359996795654297</c:v>
                </c:pt>
                <c:pt idx="613">
                  <c:v>8.1110000610351563</c:v>
                </c:pt>
                <c:pt idx="614">
                  <c:v>8.0769996643066406</c:v>
                </c:pt>
                <c:pt idx="615">
                  <c:v>8.0419998168945313</c:v>
                </c:pt>
                <c:pt idx="616">
                  <c:v>8.0579996109008789</c:v>
                </c:pt>
                <c:pt idx="617">
                  <c:v>8.1129999160766602</c:v>
                </c:pt>
                <c:pt idx="618">
                  <c:v>8.1260004043579102</c:v>
                </c:pt>
                <c:pt idx="619">
                  <c:v>8.1389999389648438</c:v>
                </c:pt>
                <c:pt idx="620">
                  <c:v>8.1359996795654297</c:v>
                </c:pt>
                <c:pt idx="621">
                  <c:v>8.1400003433227539</c:v>
                </c:pt>
                <c:pt idx="622">
                  <c:v>8.130000114440918</c:v>
                </c:pt>
                <c:pt idx="623">
                  <c:v>8.1529998779296875</c:v>
                </c:pt>
                <c:pt idx="624">
                  <c:v>8.1409997940063477</c:v>
                </c:pt>
                <c:pt idx="625">
                  <c:v>8.1510000228881836</c:v>
                </c:pt>
                <c:pt idx="626">
                  <c:v>8.1350002288818359</c:v>
                </c:pt>
                <c:pt idx="627">
                  <c:v>8.1540002822875977</c:v>
                </c:pt>
                <c:pt idx="628">
                  <c:v>8.1160001754760742</c:v>
                </c:pt>
                <c:pt idx="629">
                  <c:v>8.1029996871948242</c:v>
                </c:pt>
                <c:pt idx="630">
                  <c:v>8.1180000305175781</c:v>
                </c:pt>
                <c:pt idx="631">
                  <c:v>8.1260004043579102</c:v>
                </c:pt>
                <c:pt idx="632">
                  <c:v>8.0970001220703125</c:v>
                </c:pt>
                <c:pt idx="633">
                  <c:v>8.1049995422363281</c:v>
                </c:pt>
                <c:pt idx="634">
                  <c:v>8.1140003204345703</c:v>
                </c:pt>
                <c:pt idx="635">
                  <c:v>8.1359996795654297</c:v>
                </c:pt>
                <c:pt idx="636">
                  <c:v>8.1400003433227539</c:v>
                </c:pt>
                <c:pt idx="637">
                  <c:v>8.1239995956420898</c:v>
                </c:pt>
                <c:pt idx="638">
                  <c:v>8.1379995346069336</c:v>
                </c:pt>
                <c:pt idx="639">
                  <c:v>8.1239995956420898</c:v>
                </c:pt>
                <c:pt idx="640">
                  <c:v>8.1400003433227539</c:v>
                </c:pt>
                <c:pt idx="641">
                  <c:v>8.1190004348754883</c:v>
                </c:pt>
                <c:pt idx="642">
                  <c:v>8.1289997100830078</c:v>
                </c:pt>
                <c:pt idx="643">
                  <c:v>8.1079998016357422</c:v>
                </c:pt>
                <c:pt idx="644">
                  <c:v>8.1129999160766602</c:v>
                </c:pt>
                <c:pt idx="645">
                  <c:v>8.1420001983642578</c:v>
                </c:pt>
                <c:pt idx="646">
                  <c:v>8.1309995651245117</c:v>
                </c:pt>
                <c:pt idx="647">
                  <c:v>8.1269998550415039</c:v>
                </c:pt>
                <c:pt idx="648">
                  <c:v>8.1409997940063477</c:v>
                </c:pt>
                <c:pt idx="649">
                  <c:v>8.1239995956420898</c:v>
                </c:pt>
                <c:pt idx="650">
                  <c:v>8.1319999694824219</c:v>
                </c:pt>
                <c:pt idx="651">
                  <c:v>8.119999885559082</c:v>
                </c:pt>
                <c:pt idx="652">
                  <c:v>8.1190004348754883</c:v>
                </c:pt>
                <c:pt idx="653">
                  <c:v>8.1319999694824219</c:v>
                </c:pt>
                <c:pt idx="654">
                  <c:v>8.1280002593994141</c:v>
                </c:pt>
                <c:pt idx="655">
                  <c:v>8.1440000534057617</c:v>
                </c:pt>
                <c:pt idx="656">
                  <c:v>8.1479997634887695</c:v>
                </c:pt>
                <c:pt idx="657">
                  <c:v>8.1260004043579102</c:v>
                </c:pt>
                <c:pt idx="658">
                  <c:v>8.1280002593994141</c:v>
                </c:pt>
                <c:pt idx="659">
                  <c:v>8.1350002288818359</c:v>
                </c:pt>
                <c:pt idx="660">
                  <c:v>8.1400003433227539</c:v>
                </c:pt>
                <c:pt idx="661">
                  <c:v>8.1450004577636719</c:v>
                </c:pt>
                <c:pt idx="662">
                  <c:v>8.1280002593994141</c:v>
                </c:pt>
                <c:pt idx="663">
                  <c:v>8.1289997100830078</c:v>
                </c:pt>
                <c:pt idx="664">
                  <c:v>8.1280002593994141</c:v>
                </c:pt>
                <c:pt idx="665">
                  <c:v>8.1459999084472656</c:v>
                </c:pt>
                <c:pt idx="666">
                  <c:v>8.1639995574951172</c:v>
                </c:pt>
                <c:pt idx="667">
                  <c:v>8.1420001983642578</c:v>
                </c:pt>
                <c:pt idx="668">
                  <c:v>8.1420001983642578</c:v>
                </c:pt>
                <c:pt idx="669">
                  <c:v>8.1180000305175781</c:v>
                </c:pt>
                <c:pt idx="670">
                  <c:v>8.119999885559082</c:v>
                </c:pt>
                <c:pt idx="671">
                  <c:v>8.1459999084472656</c:v>
                </c:pt>
                <c:pt idx="672">
                  <c:v>8.1040000915527344</c:v>
                </c:pt>
                <c:pt idx="673">
                  <c:v>8.1239995956420898</c:v>
                </c:pt>
                <c:pt idx="674">
                  <c:v>8.1129999160766602</c:v>
                </c:pt>
                <c:pt idx="675">
                  <c:v>8.1400003433227539</c:v>
                </c:pt>
                <c:pt idx="676">
                  <c:v>8.1190004348754883</c:v>
                </c:pt>
                <c:pt idx="677">
                  <c:v>8.1289997100830078</c:v>
                </c:pt>
                <c:pt idx="678">
                  <c:v>8.1190004348754883</c:v>
                </c:pt>
                <c:pt idx="679">
                  <c:v>8.1230001449584961</c:v>
                </c:pt>
                <c:pt idx="680">
                  <c:v>8.1319999694824219</c:v>
                </c:pt>
                <c:pt idx="681">
                  <c:v>8.130000114440918</c:v>
                </c:pt>
                <c:pt idx="682">
                  <c:v>8.1219997406005859</c:v>
                </c:pt>
                <c:pt idx="683">
                  <c:v>8.133000373840332</c:v>
                </c:pt>
                <c:pt idx="684">
                  <c:v>8.1569995880126953</c:v>
                </c:pt>
                <c:pt idx="685">
                  <c:v>8.1389999389648438</c:v>
                </c:pt>
                <c:pt idx="686">
                  <c:v>8.1440000534057617</c:v>
                </c:pt>
                <c:pt idx="687">
                  <c:v>8.1379995346069336</c:v>
                </c:pt>
                <c:pt idx="688">
                  <c:v>8.1479997634887695</c:v>
                </c:pt>
                <c:pt idx="689">
                  <c:v>8.1190004348754883</c:v>
                </c:pt>
                <c:pt idx="690">
                  <c:v>8.1090002059936523</c:v>
                </c:pt>
                <c:pt idx="691">
                  <c:v>8.1070003509521484</c:v>
                </c:pt>
                <c:pt idx="692">
                  <c:v>8.1070003509521484</c:v>
                </c:pt>
                <c:pt idx="693">
                  <c:v>8.1190004348754883</c:v>
                </c:pt>
                <c:pt idx="694">
                  <c:v>8.1070003509521484</c:v>
                </c:pt>
                <c:pt idx="695">
                  <c:v>8.1160001754760742</c:v>
                </c:pt>
                <c:pt idx="696">
                  <c:v>8.1140003204345703</c:v>
                </c:pt>
                <c:pt idx="697">
                  <c:v>8.1339998245239258</c:v>
                </c:pt>
                <c:pt idx="698">
                  <c:v>8.1269998550415039</c:v>
                </c:pt>
                <c:pt idx="699">
                  <c:v>8.1269998550415039</c:v>
                </c:pt>
                <c:pt idx="700">
                  <c:v>8.1079998016357422</c:v>
                </c:pt>
                <c:pt idx="701">
                  <c:v>8.1140003204345703</c:v>
                </c:pt>
                <c:pt idx="702">
                  <c:v>8.116999626159668</c:v>
                </c:pt>
                <c:pt idx="703">
                  <c:v>8.1280002593994141</c:v>
                </c:pt>
                <c:pt idx="704">
                  <c:v>8.1370000839233398</c:v>
                </c:pt>
                <c:pt idx="705">
                  <c:v>8.1079998016357422</c:v>
                </c:pt>
                <c:pt idx="706">
                  <c:v>8.1160001754760742</c:v>
                </c:pt>
                <c:pt idx="707">
                  <c:v>8.1120004653930664</c:v>
                </c:pt>
                <c:pt idx="708">
                  <c:v>8.0950002670288086</c:v>
                </c:pt>
                <c:pt idx="709">
                  <c:v>8.1149997711181641</c:v>
                </c:pt>
                <c:pt idx="710">
                  <c:v>8.1269998550415039</c:v>
                </c:pt>
                <c:pt idx="711">
                  <c:v>8.119999885559082</c:v>
                </c:pt>
                <c:pt idx="712">
                  <c:v>8.1180000305175781</c:v>
                </c:pt>
                <c:pt idx="713">
                  <c:v>8.1440000534057617</c:v>
                </c:pt>
                <c:pt idx="714">
                  <c:v>8.1339998245239258</c:v>
                </c:pt>
                <c:pt idx="715">
                  <c:v>8.1400003433227539</c:v>
                </c:pt>
                <c:pt idx="716">
                  <c:v>8.1280002593994141</c:v>
                </c:pt>
                <c:pt idx="717">
                  <c:v>8.1429996490478516</c:v>
                </c:pt>
                <c:pt idx="718">
                  <c:v>8.1440000534057617</c:v>
                </c:pt>
                <c:pt idx="719">
                  <c:v>8.1140003204345703</c:v>
                </c:pt>
                <c:pt idx="720">
                  <c:v>8.119999885559082</c:v>
                </c:pt>
                <c:pt idx="721">
                  <c:v>8.1260004043579102</c:v>
                </c:pt>
                <c:pt idx="722">
                  <c:v>8.1260004043579102</c:v>
                </c:pt>
                <c:pt idx="723">
                  <c:v>8.1350002288818359</c:v>
                </c:pt>
                <c:pt idx="724">
                  <c:v>8.133000373840332</c:v>
                </c:pt>
                <c:pt idx="725">
                  <c:v>8.130000114440918</c:v>
                </c:pt>
                <c:pt idx="726">
                  <c:v>8.0860004425048828</c:v>
                </c:pt>
                <c:pt idx="727">
                  <c:v>8.0799999237060547</c:v>
                </c:pt>
                <c:pt idx="728">
                  <c:v>8.1280002593994141</c:v>
                </c:pt>
                <c:pt idx="729">
                  <c:v>8.2329998016357422</c:v>
                </c:pt>
                <c:pt idx="730">
                  <c:v>8.3959999084472656</c:v>
                </c:pt>
                <c:pt idx="731">
                  <c:v>8.6510000228881836</c:v>
                </c:pt>
                <c:pt idx="732">
                  <c:v>8.8310003280639648</c:v>
                </c:pt>
                <c:pt idx="733">
                  <c:v>9.050999641418457</c:v>
                </c:pt>
                <c:pt idx="734">
                  <c:v>9.2679996490478516</c:v>
                </c:pt>
                <c:pt idx="735">
                  <c:v>9.5179996490478516</c:v>
                </c:pt>
                <c:pt idx="736">
                  <c:v>9.7829999923706055</c:v>
                </c:pt>
                <c:pt idx="737">
                  <c:v>10.057999610900879</c:v>
                </c:pt>
                <c:pt idx="738">
                  <c:v>10.345000267028809</c:v>
                </c:pt>
                <c:pt idx="739">
                  <c:v>10.788999557495117</c:v>
                </c:pt>
                <c:pt idx="740">
                  <c:v>11.081000328063965</c:v>
                </c:pt>
                <c:pt idx="741">
                  <c:v>11.371999740600586</c:v>
                </c:pt>
                <c:pt idx="742">
                  <c:v>11.663999557495117</c:v>
                </c:pt>
                <c:pt idx="743">
                  <c:v>11.963000297546387</c:v>
                </c:pt>
                <c:pt idx="744">
                  <c:v>12.265999794006348</c:v>
                </c:pt>
                <c:pt idx="745">
                  <c:v>12.704000473022461</c:v>
                </c:pt>
                <c:pt idx="746">
                  <c:v>13.001999855041504</c:v>
                </c:pt>
                <c:pt idx="747">
                  <c:v>13.289999961853027</c:v>
                </c:pt>
                <c:pt idx="748">
                  <c:v>13.581999778747559</c:v>
                </c:pt>
                <c:pt idx="749">
                  <c:v>13.87600040435791</c:v>
                </c:pt>
                <c:pt idx="750">
                  <c:v>14.175999641418457</c:v>
                </c:pt>
                <c:pt idx="751">
                  <c:v>14.609999656677246</c:v>
                </c:pt>
                <c:pt idx="752">
                  <c:v>14.902000427246094</c:v>
                </c:pt>
                <c:pt idx="753">
                  <c:v>15.22700023651123</c:v>
                </c:pt>
                <c:pt idx="754">
                  <c:v>15.51200008392334</c:v>
                </c:pt>
                <c:pt idx="755">
                  <c:v>15.715999603271484</c:v>
                </c:pt>
                <c:pt idx="756">
                  <c:v>15.800999641418457</c:v>
                </c:pt>
                <c:pt idx="757">
                  <c:v>15.847000122070313</c:v>
                </c:pt>
                <c:pt idx="758">
                  <c:v>15.815999984741211</c:v>
                </c:pt>
                <c:pt idx="759">
                  <c:v>15.77299976348877</c:v>
                </c:pt>
                <c:pt idx="760">
                  <c:v>15.76200008392334</c:v>
                </c:pt>
                <c:pt idx="761">
                  <c:v>15.737000465393066</c:v>
                </c:pt>
                <c:pt idx="762">
                  <c:v>15.706999778747559</c:v>
                </c:pt>
                <c:pt idx="763">
                  <c:v>15.746999740600586</c:v>
                </c:pt>
                <c:pt idx="764">
                  <c:v>15.76200008392334</c:v>
                </c:pt>
                <c:pt idx="765">
                  <c:v>15.756999969482422</c:v>
                </c:pt>
                <c:pt idx="766">
                  <c:v>15.755999565124512</c:v>
                </c:pt>
                <c:pt idx="767">
                  <c:v>15.74899959564209</c:v>
                </c:pt>
                <c:pt idx="768">
                  <c:v>15.753000259399414</c:v>
                </c:pt>
                <c:pt idx="769">
                  <c:v>15.736000061035156</c:v>
                </c:pt>
                <c:pt idx="770">
                  <c:v>15.723999977111816</c:v>
                </c:pt>
                <c:pt idx="771">
                  <c:v>15.734000205993652</c:v>
                </c:pt>
                <c:pt idx="772">
                  <c:v>15.71399974822998</c:v>
                </c:pt>
                <c:pt idx="773">
                  <c:v>15.715999603271484</c:v>
                </c:pt>
                <c:pt idx="774">
                  <c:v>15.723999977111816</c:v>
                </c:pt>
                <c:pt idx="775">
                  <c:v>15.72599983215332</c:v>
                </c:pt>
                <c:pt idx="776">
                  <c:v>15.743000030517578</c:v>
                </c:pt>
                <c:pt idx="777">
                  <c:v>15.729999542236328</c:v>
                </c:pt>
                <c:pt idx="778">
                  <c:v>15.734000205993652</c:v>
                </c:pt>
                <c:pt idx="779">
                  <c:v>15.715999603271484</c:v>
                </c:pt>
                <c:pt idx="780">
                  <c:v>15.729999542236328</c:v>
                </c:pt>
                <c:pt idx="781">
                  <c:v>15.739999771118164</c:v>
                </c:pt>
                <c:pt idx="782">
                  <c:v>15.729000091552734</c:v>
                </c:pt>
                <c:pt idx="783">
                  <c:v>15.74899959564209</c:v>
                </c:pt>
                <c:pt idx="784">
                  <c:v>15.736000061035156</c:v>
                </c:pt>
                <c:pt idx="785">
                  <c:v>15.720999717712402</c:v>
                </c:pt>
                <c:pt idx="786">
                  <c:v>15.711000442504883</c:v>
                </c:pt>
                <c:pt idx="787">
                  <c:v>15.723999977111816</c:v>
                </c:pt>
                <c:pt idx="788">
                  <c:v>15.72599983215332</c:v>
                </c:pt>
                <c:pt idx="789">
                  <c:v>15.715999603271484</c:v>
                </c:pt>
                <c:pt idx="790">
                  <c:v>15.741000175476074</c:v>
                </c:pt>
                <c:pt idx="791">
                  <c:v>15.720999717712402</c:v>
                </c:pt>
                <c:pt idx="792">
                  <c:v>15.72700023651123</c:v>
                </c:pt>
                <c:pt idx="793">
                  <c:v>15.73799991607666</c:v>
                </c:pt>
                <c:pt idx="794">
                  <c:v>15.72700023651123</c:v>
                </c:pt>
                <c:pt idx="795">
                  <c:v>15.744999885559082</c:v>
                </c:pt>
                <c:pt idx="796">
                  <c:v>15.720999717712402</c:v>
                </c:pt>
                <c:pt idx="797">
                  <c:v>15.743000030517578</c:v>
                </c:pt>
                <c:pt idx="798">
                  <c:v>15.734999656677246</c:v>
                </c:pt>
                <c:pt idx="799">
                  <c:v>15.710000038146973</c:v>
                </c:pt>
                <c:pt idx="800">
                  <c:v>15.717000007629395</c:v>
                </c:pt>
                <c:pt idx="801">
                  <c:v>15.697999954223633</c:v>
                </c:pt>
                <c:pt idx="802">
                  <c:v>15.734000205993652</c:v>
                </c:pt>
                <c:pt idx="803">
                  <c:v>15.732999801635742</c:v>
                </c:pt>
                <c:pt idx="804">
                  <c:v>15.769000053405762</c:v>
                </c:pt>
                <c:pt idx="805">
                  <c:v>15.805999755859375</c:v>
                </c:pt>
                <c:pt idx="806">
                  <c:v>15.848999977111816</c:v>
                </c:pt>
                <c:pt idx="807">
                  <c:v>15.913000106811523</c:v>
                </c:pt>
                <c:pt idx="808">
                  <c:v>15.930999755859375</c:v>
                </c:pt>
                <c:pt idx="809">
                  <c:v>15.946000099182129</c:v>
                </c:pt>
                <c:pt idx="810">
                  <c:v>15.994999885559082</c:v>
                </c:pt>
                <c:pt idx="811">
                  <c:v>15.994000434875488</c:v>
                </c:pt>
                <c:pt idx="812">
                  <c:v>16.014999389648438</c:v>
                </c:pt>
                <c:pt idx="813">
                  <c:v>16.031999588012695</c:v>
                </c:pt>
                <c:pt idx="814">
                  <c:v>16.063999176025391</c:v>
                </c:pt>
                <c:pt idx="815">
                  <c:v>16.084999084472656</c:v>
                </c:pt>
                <c:pt idx="816">
                  <c:v>16.090999603271484</c:v>
                </c:pt>
                <c:pt idx="817">
                  <c:v>16.089000701904297</c:v>
                </c:pt>
                <c:pt idx="818">
                  <c:v>16.115999221801758</c:v>
                </c:pt>
                <c:pt idx="819">
                  <c:v>16.104000091552734</c:v>
                </c:pt>
                <c:pt idx="820">
                  <c:v>16.125999450683594</c:v>
                </c:pt>
                <c:pt idx="821">
                  <c:v>16.155000686645508</c:v>
                </c:pt>
                <c:pt idx="822">
                  <c:v>16.152000427246094</c:v>
                </c:pt>
                <c:pt idx="823">
                  <c:v>16.145000457763672</c:v>
                </c:pt>
                <c:pt idx="824">
                  <c:v>16.187999725341797</c:v>
                </c:pt>
                <c:pt idx="825">
                  <c:v>16.195999145507813</c:v>
                </c:pt>
                <c:pt idx="826">
                  <c:v>16.201999664306641</c:v>
                </c:pt>
                <c:pt idx="827">
                  <c:v>16.222000122070313</c:v>
                </c:pt>
                <c:pt idx="828">
                  <c:v>16.238000869750977</c:v>
                </c:pt>
                <c:pt idx="829">
                  <c:v>16.246000289916992</c:v>
                </c:pt>
                <c:pt idx="830">
                  <c:v>16.259000778198242</c:v>
                </c:pt>
                <c:pt idx="831">
                  <c:v>16.290000915527344</c:v>
                </c:pt>
                <c:pt idx="832">
                  <c:v>16.283000946044922</c:v>
                </c:pt>
                <c:pt idx="833">
                  <c:v>16.302999496459961</c:v>
                </c:pt>
                <c:pt idx="834">
                  <c:v>16.268999099731445</c:v>
                </c:pt>
                <c:pt idx="835">
                  <c:v>16.197000503540039</c:v>
                </c:pt>
                <c:pt idx="836">
                  <c:v>16.169000625610352</c:v>
                </c:pt>
                <c:pt idx="837">
                  <c:v>16.16200065612793</c:v>
                </c:pt>
                <c:pt idx="838">
                  <c:v>16.173999786376953</c:v>
                </c:pt>
                <c:pt idx="839">
                  <c:v>16.150999069213867</c:v>
                </c:pt>
                <c:pt idx="840">
                  <c:v>16.170000076293945</c:v>
                </c:pt>
                <c:pt idx="841">
                  <c:v>16.16200065612793</c:v>
                </c:pt>
                <c:pt idx="842">
                  <c:v>16.180000305175781</c:v>
                </c:pt>
                <c:pt idx="843">
                  <c:v>16.156000137329102</c:v>
                </c:pt>
                <c:pt idx="844">
                  <c:v>16.180000305175781</c:v>
                </c:pt>
                <c:pt idx="845">
                  <c:v>16.153999328613281</c:v>
                </c:pt>
                <c:pt idx="846">
                  <c:v>16.159999847412109</c:v>
                </c:pt>
                <c:pt idx="847">
                  <c:v>16.149999618530273</c:v>
                </c:pt>
                <c:pt idx="848">
                  <c:v>16.14900016784668</c:v>
                </c:pt>
                <c:pt idx="849">
                  <c:v>16.159000396728516</c:v>
                </c:pt>
                <c:pt idx="850">
                  <c:v>16.152000427246094</c:v>
                </c:pt>
                <c:pt idx="851">
                  <c:v>16.131000518798828</c:v>
                </c:pt>
                <c:pt idx="852">
                  <c:v>16.118000030517578</c:v>
                </c:pt>
                <c:pt idx="853">
                  <c:v>16.107000350952148</c:v>
                </c:pt>
                <c:pt idx="854">
                  <c:v>16.072999954223633</c:v>
                </c:pt>
                <c:pt idx="855">
                  <c:v>16.080999374389648</c:v>
                </c:pt>
                <c:pt idx="856">
                  <c:v>16.104000091552734</c:v>
                </c:pt>
                <c:pt idx="857">
                  <c:v>16.094999313354492</c:v>
                </c:pt>
                <c:pt idx="858">
                  <c:v>16.097999572753906</c:v>
                </c:pt>
                <c:pt idx="859">
                  <c:v>16.106000900268555</c:v>
                </c:pt>
                <c:pt idx="860">
                  <c:v>16.10099983215332</c:v>
                </c:pt>
                <c:pt idx="861">
                  <c:v>16.096000671386719</c:v>
                </c:pt>
                <c:pt idx="862">
                  <c:v>16.073999404907227</c:v>
                </c:pt>
                <c:pt idx="863">
                  <c:v>16.093000411987305</c:v>
                </c:pt>
                <c:pt idx="864">
                  <c:v>16.094999313354492</c:v>
                </c:pt>
                <c:pt idx="865">
                  <c:v>16.082000732421875</c:v>
                </c:pt>
                <c:pt idx="866">
                  <c:v>16.080999374389648</c:v>
                </c:pt>
                <c:pt idx="867">
                  <c:v>16.075000762939453</c:v>
                </c:pt>
                <c:pt idx="868">
                  <c:v>16.08799934387207</c:v>
                </c:pt>
                <c:pt idx="869">
                  <c:v>16.079999923706055</c:v>
                </c:pt>
                <c:pt idx="870">
                  <c:v>16.097999572753906</c:v>
                </c:pt>
                <c:pt idx="871">
                  <c:v>16.075000762939453</c:v>
                </c:pt>
                <c:pt idx="872">
                  <c:v>16.070999145507813</c:v>
                </c:pt>
                <c:pt idx="873">
                  <c:v>16.099000930786133</c:v>
                </c:pt>
                <c:pt idx="874">
                  <c:v>16.099000930786133</c:v>
                </c:pt>
                <c:pt idx="875">
                  <c:v>16.08799934387207</c:v>
                </c:pt>
                <c:pt idx="876">
                  <c:v>16.076000213623047</c:v>
                </c:pt>
                <c:pt idx="877">
                  <c:v>16.080999374389648</c:v>
                </c:pt>
                <c:pt idx="878">
                  <c:v>16.080999374389648</c:v>
                </c:pt>
                <c:pt idx="879">
                  <c:v>16.093999862670898</c:v>
                </c:pt>
                <c:pt idx="880">
                  <c:v>16.080999374389648</c:v>
                </c:pt>
                <c:pt idx="881">
                  <c:v>16.090000152587891</c:v>
                </c:pt>
                <c:pt idx="882">
                  <c:v>16.100000381469727</c:v>
                </c:pt>
                <c:pt idx="883">
                  <c:v>16.093999862670898</c:v>
                </c:pt>
                <c:pt idx="884">
                  <c:v>16.090000152587891</c:v>
                </c:pt>
                <c:pt idx="885">
                  <c:v>16.097999572753906</c:v>
                </c:pt>
                <c:pt idx="886">
                  <c:v>16.100000381469727</c:v>
                </c:pt>
                <c:pt idx="887">
                  <c:v>16.093999862670898</c:v>
                </c:pt>
                <c:pt idx="888">
                  <c:v>16.066999435424805</c:v>
                </c:pt>
                <c:pt idx="889">
                  <c:v>16.076999664306641</c:v>
                </c:pt>
                <c:pt idx="890">
                  <c:v>16.072999954223633</c:v>
                </c:pt>
                <c:pt idx="891">
                  <c:v>16.070999145507813</c:v>
                </c:pt>
                <c:pt idx="892">
                  <c:v>16.069000244140625</c:v>
                </c:pt>
                <c:pt idx="893">
                  <c:v>16.090999603271484</c:v>
                </c:pt>
                <c:pt idx="894">
                  <c:v>16.11400032043457</c:v>
                </c:pt>
                <c:pt idx="895">
                  <c:v>16.104999542236328</c:v>
                </c:pt>
                <c:pt idx="896">
                  <c:v>16.103000640869141</c:v>
                </c:pt>
                <c:pt idx="897">
                  <c:v>16.072000503540039</c:v>
                </c:pt>
                <c:pt idx="898">
                  <c:v>16.077999114990234</c:v>
                </c:pt>
                <c:pt idx="899">
                  <c:v>16.090000152587891</c:v>
                </c:pt>
                <c:pt idx="900">
                  <c:v>16.091999053955078</c:v>
                </c:pt>
                <c:pt idx="901">
                  <c:v>16.075000762939453</c:v>
                </c:pt>
                <c:pt idx="902">
                  <c:v>16.100000381469727</c:v>
                </c:pt>
                <c:pt idx="903">
                  <c:v>16.086000442504883</c:v>
                </c:pt>
                <c:pt idx="904">
                  <c:v>16.065000534057617</c:v>
                </c:pt>
                <c:pt idx="905">
                  <c:v>16.089000701904297</c:v>
                </c:pt>
                <c:pt idx="906">
                  <c:v>16.066999435424805</c:v>
                </c:pt>
                <c:pt idx="907">
                  <c:v>16.066999435424805</c:v>
                </c:pt>
                <c:pt idx="908">
                  <c:v>16.079999923706055</c:v>
                </c:pt>
                <c:pt idx="909">
                  <c:v>16.093000411987305</c:v>
                </c:pt>
                <c:pt idx="910">
                  <c:v>16.090000152587891</c:v>
                </c:pt>
                <c:pt idx="911">
                  <c:v>16.079000473022461</c:v>
                </c:pt>
                <c:pt idx="912">
                  <c:v>16.076000213623047</c:v>
                </c:pt>
                <c:pt idx="913">
                  <c:v>16.072999954223633</c:v>
                </c:pt>
                <c:pt idx="914">
                  <c:v>16.079999923706055</c:v>
                </c:pt>
                <c:pt idx="915">
                  <c:v>16.073999404907227</c:v>
                </c:pt>
                <c:pt idx="916">
                  <c:v>16.069000244140625</c:v>
                </c:pt>
                <c:pt idx="917">
                  <c:v>16.083000183105469</c:v>
                </c:pt>
                <c:pt idx="918">
                  <c:v>16.076999664306641</c:v>
                </c:pt>
                <c:pt idx="919">
                  <c:v>16.066999435424805</c:v>
                </c:pt>
                <c:pt idx="920">
                  <c:v>16.083999633789063</c:v>
                </c:pt>
                <c:pt idx="921">
                  <c:v>16.080999374389648</c:v>
                </c:pt>
                <c:pt idx="922">
                  <c:v>16.069000244140625</c:v>
                </c:pt>
                <c:pt idx="923">
                  <c:v>16.052999496459961</c:v>
                </c:pt>
                <c:pt idx="924">
                  <c:v>16.01099967956543</c:v>
                </c:pt>
                <c:pt idx="925">
                  <c:v>16.003000259399414</c:v>
                </c:pt>
                <c:pt idx="926">
                  <c:v>16.004999160766602</c:v>
                </c:pt>
                <c:pt idx="927">
                  <c:v>16.006000518798828</c:v>
                </c:pt>
                <c:pt idx="928">
                  <c:v>16.003999710083008</c:v>
                </c:pt>
                <c:pt idx="929">
                  <c:v>16.023000717163086</c:v>
                </c:pt>
                <c:pt idx="930">
                  <c:v>16.045999526977539</c:v>
                </c:pt>
                <c:pt idx="931">
                  <c:v>16.108999252319336</c:v>
                </c:pt>
                <c:pt idx="932">
                  <c:v>16.11400032043457</c:v>
                </c:pt>
                <c:pt idx="933">
                  <c:v>16.093999862670898</c:v>
                </c:pt>
                <c:pt idx="934">
                  <c:v>16.052000045776367</c:v>
                </c:pt>
                <c:pt idx="935">
                  <c:v>16.035999298095703</c:v>
                </c:pt>
                <c:pt idx="936">
                  <c:v>16.000999450683594</c:v>
                </c:pt>
                <c:pt idx="937">
                  <c:v>15.993000030517578</c:v>
                </c:pt>
                <c:pt idx="938">
                  <c:v>16.003000259399414</c:v>
                </c:pt>
                <c:pt idx="939">
                  <c:v>16.048000335693359</c:v>
                </c:pt>
                <c:pt idx="940">
                  <c:v>16.083000183105469</c:v>
                </c:pt>
                <c:pt idx="941">
                  <c:v>16.10099983215332</c:v>
                </c:pt>
                <c:pt idx="942">
                  <c:v>16.093000411987305</c:v>
                </c:pt>
                <c:pt idx="943">
                  <c:v>16.094999313354492</c:v>
                </c:pt>
                <c:pt idx="944">
                  <c:v>16.076000213623047</c:v>
                </c:pt>
                <c:pt idx="945">
                  <c:v>16.091999053955078</c:v>
                </c:pt>
                <c:pt idx="946">
                  <c:v>16.10099983215332</c:v>
                </c:pt>
                <c:pt idx="947">
                  <c:v>16.093999862670898</c:v>
                </c:pt>
                <c:pt idx="948">
                  <c:v>16.099000930786133</c:v>
                </c:pt>
                <c:pt idx="949">
                  <c:v>16.096000671386719</c:v>
                </c:pt>
                <c:pt idx="950">
                  <c:v>16.093999862670898</c:v>
                </c:pt>
                <c:pt idx="951">
                  <c:v>16.089000701904297</c:v>
                </c:pt>
                <c:pt idx="952">
                  <c:v>16.089000701904297</c:v>
                </c:pt>
                <c:pt idx="953">
                  <c:v>16.118999481201172</c:v>
                </c:pt>
                <c:pt idx="954">
                  <c:v>16.11199951171875</c:v>
                </c:pt>
                <c:pt idx="955">
                  <c:v>16.086000442504883</c:v>
                </c:pt>
                <c:pt idx="956">
                  <c:v>16.086000442504883</c:v>
                </c:pt>
                <c:pt idx="957">
                  <c:v>16.101999282836914</c:v>
                </c:pt>
                <c:pt idx="958">
                  <c:v>16.089000701904297</c:v>
                </c:pt>
                <c:pt idx="959">
                  <c:v>16.084999084472656</c:v>
                </c:pt>
                <c:pt idx="960">
                  <c:v>16.082000732421875</c:v>
                </c:pt>
                <c:pt idx="961">
                  <c:v>16.100000381469727</c:v>
                </c:pt>
                <c:pt idx="962">
                  <c:v>16.090000152587891</c:v>
                </c:pt>
                <c:pt idx="963">
                  <c:v>16.072999954223633</c:v>
                </c:pt>
                <c:pt idx="964">
                  <c:v>16.104000091552734</c:v>
                </c:pt>
                <c:pt idx="965">
                  <c:v>16.076999664306641</c:v>
                </c:pt>
                <c:pt idx="966">
                  <c:v>16.108999252319336</c:v>
                </c:pt>
                <c:pt idx="967">
                  <c:v>16.097000122070313</c:v>
                </c:pt>
                <c:pt idx="968">
                  <c:v>16.111000061035156</c:v>
                </c:pt>
                <c:pt idx="969">
                  <c:v>16.096000671386719</c:v>
                </c:pt>
                <c:pt idx="970">
                  <c:v>16.079000473022461</c:v>
                </c:pt>
                <c:pt idx="971">
                  <c:v>16.089000701904297</c:v>
                </c:pt>
                <c:pt idx="972">
                  <c:v>16.101999282836914</c:v>
                </c:pt>
                <c:pt idx="973">
                  <c:v>16.094999313354492</c:v>
                </c:pt>
                <c:pt idx="974">
                  <c:v>16.107999801635742</c:v>
                </c:pt>
                <c:pt idx="975">
                  <c:v>16.111000061035156</c:v>
                </c:pt>
                <c:pt idx="976">
                  <c:v>16.070999145507813</c:v>
                </c:pt>
                <c:pt idx="977">
                  <c:v>16.096000671386719</c:v>
                </c:pt>
                <c:pt idx="978">
                  <c:v>16.10099983215332</c:v>
                </c:pt>
                <c:pt idx="979">
                  <c:v>16.100000381469727</c:v>
                </c:pt>
                <c:pt idx="980">
                  <c:v>16.083000183105469</c:v>
                </c:pt>
                <c:pt idx="981">
                  <c:v>16.077999114990234</c:v>
                </c:pt>
                <c:pt idx="982">
                  <c:v>16.069999694824219</c:v>
                </c:pt>
                <c:pt idx="983">
                  <c:v>16.097000122070313</c:v>
                </c:pt>
                <c:pt idx="984">
                  <c:v>16.104999542236328</c:v>
                </c:pt>
                <c:pt idx="985">
                  <c:v>16.104000091552734</c:v>
                </c:pt>
                <c:pt idx="986">
                  <c:v>16.086000442504883</c:v>
                </c:pt>
                <c:pt idx="987">
                  <c:v>16.093999862670898</c:v>
                </c:pt>
                <c:pt idx="988">
                  <c:v>16.113000869750977</c:v>
                </c:pt>
                <c:pt idx="989">
                  <c:v>16.103000640869141</c:v>
                </c:pt>
                <c:pt idx="990">
                  <c:v>16.104999542236328</c:v>
                </c:pt>
                <c:pt idx="991">
                  <c:v>16.091999053955078</c:v>
                </c:pt>
                <c:pt idx="992">
                  <c:v>16.099000930786133</c:v>
                </c:pt>
                <c:pt idx="993">
                  <c:v>16.103000640869141</c:v>
                </c:pt>
                <c:pt idx="994">
                  <c:v>16.11199951171875</c:v>
                </c:pt>
                <c:pt idx="995">
                  <c:v>16.106000900268555</c:v>
                </c:pt>
                <c:pt idx="996">
                  <c:v>16.096000671386719</c:v>
                </c:pt>
                <c:pt idx="997">
                  <c:v>16.106000900268555</c:v>
                </c:pt>
                <c:pt idx="998">
                  <c:v>16.096000671386719</c:v>
                </c:pt>
                <c:pt idx="999">
                  <c:v>16.121000289916992</c:v>
                </c:pt>
                <c:pt idx="1000">
                  <c:v>16.097999572753906</c:v>
                </c:pt>
                <c:pt idx="1001">
                  <c:v>16.104999542236328</c:v>
                </c:pt>
                <c:pt idx="1002">
                  <c:v>16.111000061035156</c:v>
                </c:pt>
                <c:pt idx="1003">
                  <c:v>16.104999542236328</c:v>
                </c:pt>
                <c:pt idx="1004">
                  <c:v>16.08799934387207</c:v>
                </c:pt>
                <c:pt idx="1005">
                  <c:v>16.107000350952148</c:v>
                </c:pt>
                <c:pt idx="1006">
                  <c:v>16.118000030517578</c:v>
                </c:pt>
                <c:pt idx="1007">
                  <c:v>16.100000381469727</c:v>
                </c:pt>
                <c:pt idx="1008">
                  <c:v>16.118000030517578</c:v>
                </c:pt>
                <c:pt idx="1009">
                  <c:v>16.065000534057617</c:v>
                </c:pt>
                <c:pt idx="1010">
                  <c:v>16.097000122070313</c:v>
                </c:pt>
                <c:pt idx="1011">
                  <c:v>16.089000701904297</c:v>
                </c:pt>
                <c:pt idx="1012">
                  <c:v>16.099000930786133</c:v>
                </c:pt>
                <c:pt idx="1013">
                  <c:v>16.101999282836914</c:v>
                </c:pt>
                <c:pt idx="1014">
                  <c:v>16.12299919128418</c:v>
                </c:pt>
                <c:pt idx="1015">
                  <c:v>16.084999084472656</c:v>
                </c:pt>
                <c:pt idx="1016">
                  <c:v>16.099000930786133</c:v>
                </c:pt>
                <c:pt idx="1017">
                  <c:v>16.08799934387207</c:v>
                </c:pt>
                <c:pt idx="1018">
                  <c:v>16.11199951171875</c:v>
                </c:pt>
                <c:pt idx="1019">
                  <c:v>16.099000930786133</c:v>
                </c:pt>
                <c:pt idx="1020">
                  <c:v>16.090999603271484</c:v>
                </c:pt>
                <c:pt idx="1021">
                  <c:v>16.090999603271484</c:v>
                </c:pt>
                <c:pt idx="1022">
                  <c:v>16.108999252319336</c:v>
                </c:pt>
                <c:pt idx="1023">
                  <c:v>16.091999053955078</c:v>
                </c:pt>
                <c:pt idx="1024">
                  <c:v>16.090000152587891</c:v>
                </c:pt>
                <c:pt idx="1025">
                  <c:v>16.104999542236328</c:v>
                </c:pt>
                <c:pt idx="1026">
                  <c:v>16.086000442504883</c:v>
                </c:pt>
                <c:pt idx="1027">
                  <c:v>16.107000350952148</c:v>
                </c:pt>
                <c:pt idx="1028">
                  <c:v>16.100000381469727</c:v>
                </c:pt>
                <c:pt idx="1029">
                  <c:v>16.11199951171875</c:v>
                </c:pt>
                <c:pt idx="1030">
                  <c:v>16.108999252319336</c:v>
                </c:pt>
                <c:pt idx="1031">
                  <c:v>16.104999542236328</c:v>
                </c:pt>
                <c:pt idx="1032">
                  <c:v>16.107999801635742</c:v>
                </c:pt>
                <c:pt idx="1033">
                  <c:v>16.097000122070313</c:v>
                </c:pt>
                <c:pt idx="1034">
                  <c:v>16.08799934387207</c:v>
                </c:pt>
                <c:pt idx="1035">
                  <c:v>16.097000122070313</c:v>
                </c:pt>
                <c:pt idx="1036">
                  <c:v>16.093000411987305</c:v>
                </c:pt>
                <c:pt idx="1037">
                  <c:v>16.079999923706055</c:v>
                </c:pt>
                <c:pt idx="1038">
                  <c:v>16.097999572753906</c:v>
                </c:pt>
                <c:pt idx="1039">
                  <c:v>16.083000183105469</c:v>
                </c:pt>
                <c:pt idx="1040">
                  <c:v>16.079999923706055</c:v>
                </c:pt>
                <c:pt idx="1041">
                  <c:v>16.083000183105469</c:v>
                </c:pt>
                <c:pt idx="1042">
                  <c:v>16.11400032043457</c:v>
                </c:pt>
                <c:pt idx="1043">
                  <c:v>16.110000610351563</c:v>
                </c:pt>
                <c:pt idx="1044">
                  <c:v>16.12700080871582</c:v>
                </c:pt>
                <c:pt idx="1045">
                  <c:v>16.104000091552734</c:v>
                </c:pt>
                <c:pt idx="1046">
                  <c:v>16.089000701904297</c:v>
                </c:pt>
                <c:pt idx="1047">
                  <c:v>16.091999053955078</c:v>
                </c:pt>
                <c:pt idx="1048">
                  <c:v>16.096000671386719</c:v>
                </c:pt>
                <c:pt idx="1049">
                  <c:v>16.083000183105469</c:v>
                </c:pt>
                <c:pt idx="1050">
                  <c:v>16.097999572753906</c:v>
                </c:pt>
                <c:pt idx="1051">
                  <c:v>16.106000900268555</c:v>
                </c:pt>
                <c:pt idx="1052">
                  <c:v>16.099000930786133</c:v>
                </c:pt>
                <c:pt idx="1053">
                  <c:v>16.103000640869141</c:v>
                </c:pt>
                <c:pt idx="1054">
                  <c:v>16.089000701904297</c:v>
                </c:pt>
                <c:pt idx="1055">
                  <c:v>16.089000701904297</c:v>
                </c:pt>
                <c:pt idx="1056">
                  <c:v>16.093999862670898</c:v>
                </c:pt>
                <c:pt idx="1057">
                  <c:v>16.100000381469727</c:v>
                </c:pt>
                <c:pt idx="1058">
                  <c:v>16.093999862670898</c:v>
                </c:pt>
                <c:pt idx="1059">
                  <c:v>16.084999084472656</c:v>
                </c:pt>
                <c:pt idx="1060">
                  <c:v>16.106000900268555</c:v>
                </c:pt>
                <c:pt idx="1061">
                  <c:v>16.070999145507813</c:v>
                </c:pt>
                <c:pt idx="1062">
                  <c:v>16.093000411987305</c:v>
                </c:pt>
                <c:pt idx="1063">
                  <c:v>16.10099983215332</c:v>
                </c:pt>
                <c:pt idx="1064">
                  <c:v>16.091999053955078</c:v>
                </c:pt>
                <c:pt idx="1065">
                  <c:v>16.107000350952148</c:v>
                </c:pt>
                <c:pt idx="1066">
                  <c:v>16.108999252319336</c:v>
                </c:pt>
                <c:pt idx="1067">
                  <c:v>16.101999282836914</c:v>
                </c:pt>
                <c:pt idx="1068">
                  <c:v>16.101999282836914</c:v>
                </c:pt>
                <c:pt idx="1069">
                  <c:v>16.117000579833984</c:v>
                </c:pt>
                <c:pt idx="1070">
                  <c:v>16.082000732421875</c:v>
                </c:pt>
                <c:pt idx="1071">
                  <c:v>16.086999893188477</c:v>
                </c:pt>
                <c:pt idx="1072">
                  <c:v>16.108999252319336</c:v>
                </c:pt>
                <c:pt idx="1073">
                  <c:v>16.11199951171875</c:v>
                </c:pt>
                <c:pt idx="1074">
                  <c:v>16.100000381469727</c:v>
                </c:pt>
                <c:pt idx="1075">
                  <c:v>16.090000152587891</c:v>
                </c:pt>
                <c:pt idx="1076">
                  <c:v>16.079000473022461</c:v>
                </c:pt>
                <c:pt idx="1077">
                  <c:v>16.093000411987305</c:v>
                </c:pt>
                <c:pt idx="1078">
                  <c:v>16.070999145507813</c:v>
                </c:pt>
                <c:pt idx="1079">
                  <c:v>16.084999084472656</c:v>
                </c:pt>
                <c:pt idx="1080">
                  <c:v>16.076999664306641</c:v>
                </c:pt>
                <c:pt idx="1081">
                  <c:v>16.093999862670898</c:v>
                </c:pt>
                <c:pt idx="1082">
                  <c:v>16.118000030517578</c:v>
                </c:pt>
                <c:pt idx="1083">
                  <c:v>16.110000610351563</c:v>
                </c:pt>
                <c:pt idx="1084">
                  <c:v>16.104999542236328</c:v>
                </c:pt>
                <c:pt idx="1085">
                  <c:v>16.082000732421875</c:v>
                </c:pt>
                <c:pt idx="1086">
                  <c:v>16.090000152587891</c:v>
                </c:pt>
                <c:pt idx="1087">
                  <c:v>16.106000900268555</c:v>
                </c:pt>
                <c:pt idx="1088">
                  <c:v>16.068000793457031</c:v>
                </c:pt>
                <c:pt idx="1089">
                  <c:v>16.031000137329102</c:v>
                </c:pt>
                <c:pt idx="1090">
                  <c:v>16.023000717163086</c:v>
                </c:pt>
                <c:pt idx="1091">
                  <c:v>16.013999938964844</c:v>
                </c:pt>
                <c:pt idx="1092">
                  <c:v>16.006999969482422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8E-443B-9904-68BAF6B85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data'!$X$3:$X$1581</c:f>
              <c:numCache>
                <c:formatCode>#\ ##0.000\ "mV"</c:formatCode>
                <c:ptCount val="1093"/>
                <c:pt idx="0">
                  <c:v>-62.489509582519531</c:v>
                </c:pt>
                <c:pt idx="1">
                  <c:v>-62.489509582519531</c:v>
                </c:pt>
                <c:pt idx="2">
                  <c:v>-63.161849975585938</c:v>
                </c:pt>
                <c:pt idx="3">
                  <c:v>-63.161849975585938</c:v>
                </c:pt>
                <c:pt idx="4">
                  <c:v>-63.161849975585938</c:v>
                </c:pt>
                <c:pt idx="5">
                  <c:v>-63.161849975585938</c:v>
                </c:pt>
                <c:pt idx="6">
                  <c:v>-63.161849975585938</c:v>
                </c:pt>
                <c:pt idx="7">
                  <c:v>-63.161849975585938</c:v>
                </c:pt>
                <c:pt idx="8">
                  <c:v>-61.163902282714844</c:v>
                </c:pt>
                <c:pt idx="9">
                  <c:v>-61.163902282714844</c:v>
                </c:pt>
                <c:pt idx="10">
                  <c:v>-61.163902282714844</c:v>
                </c:pt>
                <c:pt idx="11">
                  <c:v>-61.163902282714844</c:v>
                </c:pt>
                <c:pt idx="12">
                  <c:v>-61.163902282714844</c:v>
                </c:pt>
                <c:pt idx="13">
                  <c:v>-61.163902282714844</c:v>
                </c:pt>
                <c:pt idx="14">
                  <c:v>-59.943199157714844</c:v>
                </c:pt>
                <c:pt idx="15">
                  <c:v>-59.943199157714844</c:v>
                </c:pt>
                <c:pt idx="16">
                  <c:v>-59.943199157714844</c:v>
                </c:pt>
                <c:pt idx="17">
                  <c:v>-59.943199157714844</c:v>
                </c:pt>
                <c:pt idx="18">
                  <c:v>-59.943199157714844</c:v>
                </c:pt>
                <c:pt idx="19">
                  <c:v>-59.752464294433594</c:v>
                </c:pt>
                <c:pt idx="20">
                  <c:v>-59.752464294433594</c:v>
                </c:pt>
                <c:pt idx="21">
                  <c:v>-59.752464294433594</c:v>
                </c:pt>
                <c:pt idx="22">
                  <c:v>-59.752464294433594</c:v>
                </c:pt>
                <c:pt idx="23">
                  <c:v>-59.752464294433594</c:v>
                </c:pt>
                <c:pt idx="24">
                  <c:v>-59.752464294433594</c:v>
                </c:pt>
                <c:pt idx="25">
                  <c:v>-59.514045715332031</c:v>
                </c:pt>
                <c:pt idx="26">
                  <c:v>-59.514045715332031</c:v>
                </c:pt>
                <c:pt idx="27">
                  <c:v>-59.514045715332031</c:v>
                </c:pt>
                <c:pt idx="28">
                  <c:v>-59.514045715332031</c:v>
                </c:pt>
                <c:pt idx="29">
                  <c:v>-59.514045715332031</c:v>
                </c:pt>
                <c:pt idx="30">
                  <c:v>-59.514045715332031</c:v>
                </c:pt>
                <c:pt idx="31">
                  <c:v>-59.514045715332031</c:v>
                </c:pt>
                <c:pt idx="32">
                  <c:v>-59.514045715332031</c:v>
                </c:pt>
                <c:pt idx="33">
                  <c:v>-59.514045715332031</c:v>
                </c:pt>
                <c:pt idx="34">
                  <c:v>-59.118270874023438</c:v>
                </c:pt>
                <c:pt idx="35">
                  <c:v>-59.118270874023438</c:v>
                </c:pt>
                <c:pt idx="36">
                  <c:v>-59.118270874023438</c:v>
                </c:pt>
                <c:pt idx="37">
                  <c:v>-59.118270874023438</c:v>
                </c:pt>
                <c:pt idx="38">
                  <c:v>-59.118270874023438</c:v>
                </c:pt>
                <c:pt idx="39">
                  <c:v>-59.118270874023438</c:v>
                </c:pt>
                <c:pt idx="40">
                  <c:v>-58.846473693847656</c:v>
                </c:pt>
                <c:pt idx="41">
                  <c:v>-58.846473693847656</c:v>
                </c:pt>
                <c:pt idx="42">
                  <c:v>-58.846473693847656</c:v>
                </c:pt>
                <c:pt idx="43">
                  <c:v>-58.846473693847656</c:v>
                </c:pt>
                <c:pt idx="44">
                  <c:v>-58.846473693847656</c:v>
                </c:pt>
                <c:pt idx="45">
                  <c:v>-58.846473693847656</c:v>
                </c:pt>
                <c:pt idx="46">
                  <c:v>-58.450698852539063</c:v>
                </c:pt>
                <c:pt idx="47">
                  <c:v>-58.450698852539063</c:v>
                </c:pt>
                <c:pt idx="48">
                  <c:v>-58.450698852539063</c:v>
                </c:pt>
                <c:pt idx="49">
                  <c:v>-58.450698852539063</c:v>
                </c:pt>
                <c:pt idx="50">
                  <c:v>-58.450698852539063</c:v>
                </c:pt>
                <c:pt idx="51">
                  <c:v>-58.450698852539063</c:v>
                </c:pt>
                <c:pt idx="52">
                  <c:v>-58.17413330078125</c:v>
                </c:pt>
                <c:pt idx="53">
                  <c:v>-58.17413330078125</c:v>
                </c:pt>
                <c:pt idx="54">
                  <c:v>-58.17413330078125</c:v>
                </c:pt>
                <c:pt idx="55">
                  <c:v>-58.17413330078125</c:v>
                </c:pt>
                <c:pt idx="56">
                  <c:v>-58.17413330078125</c:v>
                </c:pt>
                <c:pt idx="57">
                  <c:v>-58.17413330078125</c:v>
                </c:pt>
                <c:pt idx="58">
                  <c:v>-57.840347290039063</c:v>
                </c:pt>
                <c:pt idx="59">
                  <c:v>-57.840347290039063</c:v>
                </c:pt>
                <c:pt idx="60">
                  <c:v>-57.840347290039063</c:v>
                </c:pt>
                <c:pt idx="61">
                  <c:v>-57.840347290039063</c:v>
                </c:pt>
                <c:pt idx="62">
                  <c:v>-57.840347290039063</c:v>
                </c:pt>
                <c:pt idx="63">
                  <c:v>-57.840347290039063</c:v>
                </c:pt>
                <c:pt idx="64">
                  <c:v>-57.597160339355469</c:v>
                </c:pt>
                <c:pt idx="65">
                  <c:v>-57.597160339355469</c:v>
                </c:pt>
                <c:pt idx="66">
                  <c:v>-57.597160339355469</c:v>
                </c:pt>
                <c:pt idx="67">
                  <c:v>-57.597160339355469</c:v>
                </c:pt>
                <c:pt idx="68">
                  <c:v>-57.597160339355469</c:v>
                </c:pt>
                <c:pt idx="69">
                  <c:v>-57.597160339355469</c:v>
                </c:pt>
                <c:pt idx="70">
                  <c:v>-57.225227355957031</c:v>
                </c:pt>
                <c:pt idx="71">
                  <c:v>-57.225227355957031</c:v>
                </c:pt>
                <c:pt idx="72">
                  <c:v>-57.225227355957031</c:v>
                </c:pt>
                <c:pt idx="73">
                  <c:v>-57.225227355957031</c:v>
                </c:pt>
                <c:pt idx="74">
                  <c:v>-57.225227355957031</c:v>
                </c:pt>
                <c:pt idx="75">
                  <c:v>-57.225227355957031</c:v>
                </c:pt>
                <c:pt idx="76">
                  <c:v>-56.982040405273438</c:v>
                </c:pt>
                <c:pt idx="77">
                  <c:v>-56.982040405273438</c:v>
                </c:pt>
                <c:pt idx="78">
                  <c:v>-56.982040405273438</c:v>
                </c:pt>
                <c:pt idx="79">
                  <c:v>-56.982040405273438</c:v>
                </c:pt>
                <c:pt idx="80">
                  <c:v>-56.982040405273438</c:v>
                </c:pt>
                <c:pt idx="81">
                  <c:v>-56.982040405273438</c:v>
                </c:pt>
                <c:pt idx="82">
                  <c:v>-56.934356689453125</c:v>
                </c:pt>
                <c:pt idx="83">
                  <c:v>-56.934356689453125</c:v>
                </c:pt>
                <c:pt idx="84">
                  <c:v>-56.934356689453125</c:v>
                </c:pt>
                <c:pt idx="85">
                  <c:v>-56.934356689453125</c:v>
                </c:pt>
                <c:pt idx="86">
                  <c:v>-56.934356689453125</c:v>
                </c:pt>
                <c:pt idx="87">
                  <c:v>-56.934356689453125</c:v>
                </c:pt>
                <c:pt idx="88">
                  <c:v>-56.934356689453125</c:v>
                </c:pt>
                <c:pt idx="89">
                  <c:v>-56.934356689453125</c:v>
                </c:pt>
                <c:pt idx="90">
                  <c:v>-57.18231201171875</c:v>
                </c:pt>
                <c:pt idx="91">
                  <c:v>-57.18231201171875</c:v>
                </c:pt>
                <c:pt idx="92">
                  <c:v>-57.18231201171875</c:v>
                </c:pt>
                <c:pt idx="93">
                  <c:v>-57.18231201171875</c:v>
                </c:pt>
                <c:pt idx="94">
                  <c:v>-57.18231201171875</c:v>
                </c:pt>
                <c:pt idx="95">
                  <c:v>-57.18231201171875</c:v>
                </c:pt>
                <c:pt idx="96">
                  <c:v>-57.253837585449219</c:v>
                </c:pt>
                <c:pt idx="97">
                  <c:v>-57.253837585449219</c:v>
                </c:pt>
                <c:pt idx="98">
                  <c:v>-57.253837585449219</c:v>
                </c:pt>
                <c:pt idx="99">
                  <c:v>-57.253837585449219</c:v>
                </c:pt>
                <c:pt idx="100">
                  <c:v>-57.253837585449219</c:v>
                </c:pt>
                <c:pt idx="101">
                  <c:v>-57.253837585449219</c:v>
                </c:pt>
                <c:pt idx="102">
                  <c:v>-57.315826416015625</c:v>
                </c:pt>
                <c:pt idx="103">
                  <c:v>-57.315826416015625</c:v>
                </c:pt>
                <c:pt idx="104">
                  <c:v>-57.315826416015625</c:v>
                </c:pt>
                <c:pt idx="105">
                  <c:v>-57.315826416015625</c:v>
                </c:pt>
                <c:pt idx="106">
                  <c:v>-57.315826416015625</c:v>
                </c:pt>
                <c:pt idx="107">
                  <c:v>-57.315826416015625</c:v>
                </c:pt>
                <c:pt idx="108">
                  <c:v>-57.377815246582031</c:v>
                </c:pt>
                <c:pt idx="109">
                  <c:v>-57.377815246582031</c:v>
                </c:pt>
                <c:pt idx="110">
                  <c:v>-57.377815246582031</c:v>
                </c:pt>
                <c:pt idx="111">
                  <c:v>-57.377815246582031</c:v>
                </c:pt>
                <c:pt idx="112">
                  <c:v>-57.377815246582031</c:v>
                </c:pt>
                <c:pt idx="113">
                  <c:v>-57.377815246582031</c:v>
                </c:pt>
                <c:pt idx="114">
                  <c:v>-57.420730590820313</c:v>
                </c:pt>
                <c:pt idx="115">
                  <c:v>-57.420730590820313</c:v>
                </c:pt>
                <c:pt idx="116">
                  <c:v>-57.420730590820313</c:v>
                </c:pt>
                <c:pt idx="117">
                  <c:v>-57.420730590820313</c:v>
                </c:pt>
                <c:pt idx="118">
                  <c:v>-57.420730590820313</c:v>
                </c:pt>
                <c:pt idx="119">
                  <c:v>-57.420730590820313</c:v>
                </c:pt>
                <c:pt idx="120">
                  <c:v>-57.506561279296875</c:v>
                </c:pt>
                <c:pt idx="121">
                  <c:v>-57.506561279296875</c:v>
                </c:pt>
                <c:pt idx="122">
                  <c:v>-57.506561279296875</c:v>
                </c:pt>
                <c:pt idx="123">
                  <c:v>-57.506561279296875</c:v>
                </c:pt>
                <c:pt idx="124">
                  <c:v>-57.506561279296875</c:v>
                </c:pt>
                <c:pt idx="125">
                  <c:v>-57.506561279296875</c:v>
                </c:pt>
                <c:pt idx="126">
                  <c:v>-57.616233825683594</c:v>
                </c:pt>
                <c:pt idx="127">
                  <c:v>-57.616233825683594</c:v>
                </c:pt>
                <c:pt idx="128">
                  <c:v>-57.616233825683594</c:v>
                </c:pt>
                <c:pt idx="129">
                  <c:v>-57.616233825683594</c:v>
                </c:pt>
                <c:pt idx="130">
                  <c:v>-57.616233825683594</c:v>
                </c:pt>
                <c:pt idx="131">
                  <c:v>-57.616233825683594</c:v>
                </c:pt>
                <c:pt idx="132">
                  <c:v>-57.621002197265625</c:v>
                </c:pt>
                <c:pt idx="133">
                  <c:v>-57.621002197265625</c:v>
                </c:pt>
                <c:pt idx="134">
                  <c:v>-57.621002197265625</c:v>
                </c:pt>
                <c:pt idx="135">
                  <c:v>-57.621002197265625</c:v>
                </c:pt>
                <c:pt idx="136">
                  <c:v>-57.621002197265625</c:v>
                </c:pt>
                <c:pt idx="137">
                  <c:v>-57.621002197265625</c:v>
                </c:pt>
                <c:pt idx="138">
                  <c:v>-57.649612426757813</c:v>
                </c:pt>
                <c:pt idx="139">
                  <c:v>-57.649612426757813</c:v>
                </c:pt>
                <c:pt idx="140">
                  <c:v>-57.649612426757813</c:v>
                </c:pt>
                <c:pt idx="141">
                  <c:v>-57.649612426757813</c:v>
                </c:pt>
                <c:pt idx="142">
                  <c:v>-57.649612426757813</c:v>
                </c:pt>
                <c:pt idx="143">
                  <c:v>-57.649612426757813</c:v>
                </c:pt>
                <c:pt idx="144">
                  <c:v>-57.649612426757813</c:v>
                </c:pt>
                <c:pt idx="145">
                  <c:v>-57.649612426757813</c:v>
                </c:pt>
                <c:pt idx="146">
                  <c:v>-57.649612426757813</c:v>
                </c:pt>
                <c:pt idx="147">
                  <c:v>-57.773590087890625</c:v>
                </c:pt>
                <c:pt idx="148">
                  <c:v>-57.773590087890625</c:v>
                </c:pt>
                <c:pt idx="149">
                  <c:v>-57.773590087890625</c:v>
                </c:pt>
                <c:pt idx="150">
                  <c:v>-57.773590087890625</c:v>
                </c:pt>
                <c:pt idx="151">
                  <c:v>-57.773590087890625</c:v>
                </c:pt>
                <c:pt idx="152">
                  <c:v>-57.783126831054688</c:v>
                </c:pt>
                <c:pt idx="153">
                  <c:v>-57.783126831054688</c:v>
                </c:pt>
                <c:pt idx="154">
                  <c:v>-57.783126831054688</c:v>
                </c:pt>
                <c:pt idx="155">
                  <c:v>-57.783126831054688</c:v>
                </c:pt>
                <c:pt idx="156">
                  <c:v>-57.783126831054688</c:v>
                </c:pt>
                <c:pt idx="157">
                  <c:v>-57.783126831054688</c:v>
                </c:pt>
                <c:pt idx="158">
                  <c:v>-57.888031005859375</c:v>
                </c:pt>
                <c:pt idx="159">
                  <c:v>-57.888031005859375</c:v>
                </c:pt>
                <c:pt idx="160">
                  <c:v>-57.888031005859375</c:v>
                </c:pt>
                <c:pt idx="161">
                  <c:v>-57.888031005859375</c:v>
                </c:pt>
                <c:pt idx="162">
                  <c:v>-57.888031005859375</c:v>
                </c:pt>
                <c:pt idx="163">
                  <c:v>-57.888031005859375</c:v>
                </c:pt>
                <c:pt idx="164">
                  <c:v>-57.888031005859375</c:v>
                </c:pt>
                <c:pt idx="165">
                  <c:v>-57.921409606933594</c:v>
                </c:pt>
                <c:pt idx="166">
                  <c:v>-57.921409606933594</c:v>
                </c:pt>
                <c:pt idx="167">
                  <c:v>-57.921409606933594</c:v>
                </c:pt>
                <c:pt idx="168">
                  <c:v>-57.921409606933594</c:v>
                </c:pt>
                <c:pt idx="169">
                  <c:v>-57.921409606933594</c:v>
                </c:pt>
                <c:pt idx="170">
                  <c:v>-57.921409606933594</c:v>
                </c:pt>
                <c:pt idx="171">
                  <c:v>-57.992935180664063</c:v>
                </c:pt>
                <c:pt idx="172">
                  <c:v>-57.992935180664063</c:v>
                </c:pt>
                <c:pt idx="173">
                  <c:v>-57.992935180664063</c:v>
                </c:pt>
                <c:pt idx="174">
                  <c:v>-57.992935180664063</c:v>
                </c:pt>
                <c:pt idx="175">
                  <c:v>-57.992935180664063</c:v>
                </c:pt>
                <c:pt idx="176">
                  <c:v>-57.992935180664063</c:v>
                </c:pt>
                <c:pt idx="177">
                  <c:v>-58.09783935546875</c:v>
                </c:pt>
                <c:pt idx="178">
                  <c:v>-58.09783935546875</c:v>
                </c:pt>
                <c:pt idx="179">
                  <c:v>-58.09783935546875</c:v>
                </c:pt>
                <c:pt idx="180">
                  <c:v>-58.09783935546875</c:v>
                </c:pt>
                <c:pt idx="181">
                  <c:v>-58.09783935546875</c:v>
                </c:pt>
                <c:pt idx="182">
                  <c:v>-58.09783935546875</c:v>
                </c:pt>
                <c:pt idx="183">
                  <c:v>-58.193206787109375</c:v>
                </c:pt>
                <c:pt idx="184">
                  <c:v>-58.193206787109375</c:v>
                </c:pt>
                <c:pt idx="185">
                  <c:v>-58.193206787109375</c:v>
                </c:pt>
                <c:pt idx="186">
                  <c:v>-58.193206787109375</c:v>
                </c:pt>
                <c:pt idx="187">
                  <c:v>-58.193206787109375</c:v>
                </c:pt>
                <c:pt idx="188">
                  <c:v>-58.193206787109375</c:v>
                </c:pt>
                <c:pt idx="189">
                  <c:v>-58.298110961914063</c:v>
                </c:pt>
                <c:pt idx="190">
                  <c:v>-58.298110961914063</c:v>
                </c:pt>
                <c:pt idx="191">
                  <c:v>-58.298110961914063</c:v>
                </c:pt>
                <c:pt idx="192">
                  <c:v>-58.298110961914063</c:v>
                </c:pt>
                <c:pt idx="193">
                  <c:v>-58.298110961914063</c:v>
                </c:pt>
                <c:pt idx="194">
                  <c:v>-58.298110961914063</c:v>
                </c:pt>
                <c:pt idx="195">
                  <c:v>-58.417320251464844</c:v>
                </c:pt>
                <c:pt idx="196">
                  <c:v>-58.417320251464844</c:v>
                </c:pt>
                <c:pt idx="197">
                  <c:v>-58.417320251464844</c:v>
                </c:pt>
                <c:pt idx="198">
                  <c:v>-58.417320251464844</c:v>
                </c:pt>
                <c:pt idx="199">
                  <c:v>-58.417320251464844</c:v>
                </c:pt>
                <c:pt idx="200">
                  <c:v>-58.417320251464844</c:v>
                </c:pt>
                <c:pt idx="201">
                  <c:v>-58.417320251464844</c:v>
                </c:pt>
                <c:pt idx="202">
                  <c:v>-58.417320251464844</c:v>
                </c:pt>
                <c:pt idx="203">
                  <c:v>-58.417320251464844</c:v>
                </c:pt>
                <c:pt idx="204">
                  <c:v>-58.608055114746094</c:v>
                </c:pt>
                <c:pt idx="205">
                  <c:v>-58.608055114746094</c:v>
                </c:pt>
                <c:pt idx="206">
                  <c:v>-58.608055114746094</c:v>
                </c:pt>
                <c:pt idx="207">
                  <c:v>-58.608055114746094</c:v>
                </c:pt>
                <c:pt idx="208">
                  <c:v>-58.608055114746094</c:v>
                </c:pt>
                <c:pt idx="209">
                  <c:v>-58.608055114746094</c:v>
                </c:pt>
                <c:pt idx="210">
                  <c:v>-58.693885803222656</c:v>
                </c:pt>
                <c:pt idx="211">
                  <c:v>-58.693885803222656</c:v>
                </c:pt>
                <c:pt idx="212">
                  <c:v>-58.693885803222656</c:v>
                </c:pt>
                <c:pt idx="213">
                  <c:v>-58.693885803222656</c:v>
                </c:pt>
                <c:pt idx="214">
                  <c:v>-58.693885803222656</c:v>
                </c:pt>
                <c:pt idx="215">
                  <c:v>-58.693885803222656</c:v>
                </c:pt>
                <c:pt idx="216">
                  <c:v>-58.879852294921875</c:v>
                </c:pt>
                <c:pt idx="217">
                  <c:v>-58.879852294921875</c:v>
                </c:pt>
                <c:pt idx="218">
                  <c:v>-58.879852294921875</c:v>
                </c:pt>
                <c:pt idx="219">
                  <c:v>-58.879852294921875</c:v>
                </c:pt>
                <c:pt idx="220">
                  <c:v>-58.879852294921875</c:v>
                </c:pt>
                <c:pt idx="221">
                  <c:v>-58.879852294921875</c:v>
                </c:pt>
                <c:pt idx="222">
                  <c:v>-59.041976928710938</c:v>
                </c:pt>
                <c:pt idx="223">
                  <c:v>-59.041976928710938</c:v>
                </c:pt>
                <c:pt idx="224">
                  <c:v>-59.041976928710938</c:v>
                </c:pt>
                <c:pt idx="225">
                  <c:v>-59.041976928710938</c:v>
                </c:pt>
                <c:pt idx="226">
                  <c:v>-59.041976928710938</c:v>
                </c:pt>
                <c:pt idx="227">
                  <c:v>-59.041976928710938</c:v>
                </c:pt>
                <c:pt idx="228">
                  <c:v>-59.156417846679688</c:v>
                </c:pt>
                <c:pt idx="229">
                  <c:v>-59.156417846679688</c:v>
                </c:pt>
                <c:pt idx="230">
                  <c:v>-59.156417846679688</c:v>
                </c:pt>
                <c:pt idx="231">
                  <c:v>-59.156417846679688</c:v>
                </c:pt>
                <c:pt idx="232">
                  <c:v>-59.156417846679688</c:v>
                </c:pt>
                <c:pt idx="233">
                  <c:v>-59.156417846679688</c:v>
                </c:pt>
                <c:pt idx="234">
                  <c:v>-59.313774108886719</c:v>
                </c:pt>
                <c:pt idx="235">
                  <c:v>-59.313774108886719</c:v>
                </c:pt>
                <c:pt idx="236">
                  <c:v>-59.313774108886719</c:v>
                </c:pt>
                <c:pt idx="237">
                  <c:v>-59.313774108886719</c:v>
                </c:pt>
                <c:pt idx="238">
                  <c:v>-59.313774108886719</c:v>
                </c:pt>
                <c:pt idx="239">
                  <c:v>-59.313774108886719</c:v>
                </c:pt>
                <c:pt idx="240">
                  <c:v>-59.39483642578125</c:v>
                </c:pt>
                <c:pt idx="241">
                  <c:v>-59.39483642578125</c:v>
                </c:pt>
                <c:pt idx="242">
                  <c:v>-59.39483642578125</c:v>
                </c:pt>
                <c:pt idx="243">
                  <c:v>-59.39483642578125</c:v>
                </c:pt>
                <c:pt idx="244">
                  <c:v>-59.39483642578125</c:v>
                </c:pt>
                <c:pt idx="245">
                  <c:v>-59.39483642578125</c:v>
                </c:pt>
                <c:pt idx="246">
                  <c:v>-59.523582458496094</c:v>
                </c:pt>
                <c:pt idx="247">
                  <c:v>-59.523582458496094</c:v>
                </c:pt>
                <c:pt idx="248">
                  <c:v>-59.523582458496094</c:v>
                </c:pt>
                <c:pt idx="249">
                  <c:v>-59.523582458496094</c:v>
                </c:pt>
                <c:pt idx="250">
                  <c:v>-59.523582458496094</c:v>
                </c:pt>
                <c:pt idx="251">
                  <c:v>-59.523582458496094</c:v>
                </c:pt>
                <c:pt idx="252">
                  <c:v>-59.595108032226563</c:v>
                </c:pt>
                <c:pt idx="253">
                  <c:v>-59.595108032226563</c:v>
                </c:pt>
                <c:pt idx="254">
                  <c:v>-59.595108032226563</c:v>
                </c:pt>
                <c:pt idx="255">
                  <c:v>-59.595108032226563</c:v>
                </c:pt>
                <c:pt idx="256">
                  <c:v>-59.595108032226563</c:v>
                </c:pt>
                <c:pt idx="257">
                  <c:v>-59.595108032226563</c:v>
                </c:pt>
                <c:pt idx="258">
                  <c:v>-59.595108032226563</c:v>
                </c:pt>
                <c:pt idx="259">
                  <c:v>-59.595108032226563</c:v>
                </c:pt>
                <c:pt idx="260">
                  <c:v>-59.595108032226563</c:v>
                </c:pt>
                <c:pt idx="261">
                  <c:v>-59.709548950195313</c:v>
                </c:pt>
                <c:pt idx="262">
                  <c:v>-59.709548950195313</c:v>
                </c:pt>
                <c:pt idx="263">
                  <c:v>-59.709548950195313</c:v>
                </c:pt>
                <c:pt idx="264">
                  <c:v>-59.709548950195313</c:v>
                </c:pt>
                <c:pt idx="265">
                  <c:v>-59.709548950195313</c:v>
                </c:pt>
                <c:pt idx="266">
                  <c:v>-59.795379638671875</c:v>
                </c:pt>
                <c:pt idx="267">
                  <c:v>-59.795379638671875</c:v>
                </c:pt>
                <c:pt idx="268">
                  <c:v>-59.795379638671875</c:v>
                </c:pt>
                <c:pt idx="269">
                  <c:v>-59.795379638671875</c:v>
                </c:pt>
                <c:pt idx="270">
                  <c:v>-59.795379638671875</c:v>
                </c:pt>
                <c:pt idx="271">
                  <c:v>-59.795379638671875</c:v>
                </c:pt>
                <c:pt idx="272">
                  <c:v>-59.795379638671875</c:v>
                </c:pt>
                <c:pt idx="273">
                  <c:v>-59.676170349121094</c:v>
                </c:pt>
                <c:pt idx="274">
                  <c:v>-59.676170349121094</c:v>
                </c:pt>
                <c:pt idx="275">
                  <c:v>-59.676170349121094</c:v>
                </c:pt>
                <c:pt idx="276">
                  <c:v>-59.676170349121094</c:v>
                </c:pt>
                <c:pt idx="277">
                  <c:v>-59.676170349121094</c:v>
                </c:pt>
                <c:pt idx="278">
                  <c:v>-59.676170349121094</c:v>
                </c:pt>
                <c:pt idx="279">
                  <c:v>-59.342384338378906</c:v>
                </c:pt>
                <c:pt idx="280">
                  <c:v>-59.342384338378906</c:v>
                </c:pt>
                <c:pt idx="281">
                  <c:v>-59.342384338378906</c:v>
                </c:pt>
                <c:pt idx="282">
                  <c:v>-59.342384338378906</c:v>
                </c:pt>
                <c:pt idx="283">
                  <c:v>-59.342384338378906</c:v>
                </c:pt>
                <c:pt idx="284">
                  <c:v>-59.342384338378906</c:v>
                </c:pt>
                <c:pt idx="285">
                  <c:v>-59.571266174316406</c:v>
                </c:pt>
                <c:pt idx="286">
                  <c:v>-59.571266174316406</c:v>
                </c:pt>
                <c:pt idx="287">
                  <c:v>-59.571266174316406</c:v>
                </c:pt>
                <c:pt idx="288">
                  <c:v>-59.571266174316406</c:v>
                </c:pt>
                <c:pt idx="289">
                  <c:v>-59.571266174316406</c:v>
                </c:pt>
                <c:pt idx="290">
                  <c:v>-59.571266174316406</c:v>
                </c:pt>
                <c:pt idx="291">
                  <c:v>-59.771537780761719</c:v>
                </c:pt>
                <c:pt idx="292">
                  <c:v>-59.771537780761719</c:v>
                </c:pt>
                <c:pt idx="293">
                  <c:v>-59.771537780761719</c:v>
                </c:pt>
                <c:pt idx="294">
                  <c:v>-59.771537780761719</c:v>
                </c:pt>
                <c:pt idx="295">
                  <c:v>-59.771537780761719</c:v>
                </c:pt>
                <c:pt idx="296">
                  <c:v>-59.771537780761719</c:v>
                </c:pt>
                <c:pt idx="297">
                  <c:v>-59.919357299804688</c:v>
                </c:pt>
                <c:pt idx="298">
                  <c:v>-59.919357299804688</c:v>
                </c:pt>
                <c:pt idx="299">
                  <c:v>-59.919357299804688</c:v>
                </c:pt>
                <c:pt idx="300">
                  <c:v>-59.919357299804688</c:v>
                </c:pt>
                <c:pt idx="301">
                  <c:v>-59.919357299804688</c:v>
                </c:pt>
                <c:pt idx="302">
                  <c:v>-59.919357299804688</c:v>
                </c:pt>
                <c:pt idx="303">
                  <c:v>-59.914588928222656</c:v>
                </c:pt>
                <c:pt idx="304">
                  <c:v>-59.914588928222656</c:v>
                </c:pt>
                <c:pt idx="305">
                  <c:v>-59.914588928222656</c:v>
                </c:pt>
                <c:pt idx="306">
                  <c:v>-59.914588928222656</c:v>
                </c:pt>
                <c:pt idx="307">
                  <c:v>-59.914588928222656</c:v>
                </c:pt>
                <c:pt idx="308">
                  <c:v>-59.914588928222656</c:v>
                </c:pt>
                <c:pt idx="309">
                  <c:v>-59.92889404296875</c:v>
                </c:pt>
                <c:pt idx="310">
                  <c:v>-59.92889404296875</c:v>
                </c:pt>
                <c:pt idx="311">
                  <c:v>-59.92889404296875</c:v>
                </c:pt>
                <c:pt idx="312">
                  <c:v>-59.92889404296875</c:v>
                </c:pt>
                <c:pt idx="313">
                  <c:v>-59.92889404296875</c:v>
                </c:pt>
                <c:pt idx="314">
                  <c:v>-59.92889404296875</c:v>
                </c:pt>
                <c:pt idx="315">
                  <c:v>-59.92889404296875</c:v>
                </c:pt>
                <c:pt idx="316">
                  <c:v>-59.92889404296875</c:v>
                </c:pt>
                <c:pt idx="317">
                  <c:v>-59.952735900878906</c:v>
                </c:pt>
                <c:pt idx="318">
                  <c:v>-59.952735900878906</c:v>
                </c:pt>
                <c:pt idx="319">
                  <c:v>-59.952735900878906</c:v>
                </c:pt>
                <c:pt idx="320">
                  <c:v>-59.952735900878906</c:v>
                </c:pt>
                <c:pt idx="321">
                  <c:v>-59.952735900878906</c:v>
                </c:pt>
                <c:pt idx="322">
                  <c:v>-59.952735900878906</c:v>
                </c:pt>
                <c:pt idx="323">
                  <c:v>-59.952735900878906</c:v>
                </c:pt>
                <c:pt idx="324">
                  <c:v>-60.114860534667969</c:v>
                </c:pt>
                <c:pt idx="325">
                  <c:v>-60.114860534667969</c:v>
                </c:pt>
                <c:pt idx="326">
                  <c:v>-60.114860534667969</c:v>
                </c:pt>
                <c:pt idx="327">
                  <c:v>-60.114860534667969</c:v>
                </c:pt>
                <c:pt idx="328">
                  <c:v>-60.114860534667969</c:v>
                </c:pt>
                <c:pt idx="329">
                  <c:v>-60.114860534667969</c:v>
                </c:pt>
                <c:pt idx="330">
                  <c:v>-60.167312622070313</c:v>
                </c:pt>
                <c:pt idx="331">
                  <c:v>-60.167312622070313</c:v>
                </c:pt>
                <c:pt idx="332">
                  <c:v>-60.167312622070313</c:v>
                </c:pt>
                <c:pt idx="333">
                  <c:v>-60.167312622070313</c:v>
                </c:pt>
                <c:pt idx="334">
                  <c:v>-60.167312622070313</c:v>
                </c:pt>
                <c:pt idx="335">
                  <c:v>-60.167312622070313</c:v>
                </c:pt>
                <c:pt idx="336">
                  <c:v>-60.296058654785156</c:v>
                </c:pt>
                <c:pt idx="337">
                  <c:v>-60.296058654785156</c:v>
                </c:pt>
                <c:pt idx="338">
                  <c:v>-60.296058654785156</c:v>
                </c:pt>
                <c:pt idx="339">
                  <c:v>-60.296058654785156</c:v>
                </c:pt>
                <c:pt idx="340">
                  <c:v>-60.296058654785156</c:v>
                </c:pt>
                <c:pt idx="341">
                  <c:v>-60.315132141113281</c:v>
                </c:pt>
                <c:pt idx="342">
                  <c:v>-60.315132141113281</c:v>
                </c:pt>
                <c:pt idx="343">
                  <c:v>-60.315132141113281</c:v>
                </c:pt>
                <c:pt idx="344">
                  <c:v>-60.315132141113281</c:v>
                </c:pt>
                <c:pt idx="345">
                  <c:v>-60.315132141113281</c:v>
                </c:pt>
                <c:pt idx="346">
                  <c:v>-60.315132141113281</c:v>
                </c:pt>
                <c:pt idx="347">
                  <c:v>-60.315132141113281</c:v>
                </c:pt>
                <c:pt idx="348">
                  <c:v>-60.458183288574219</c:v>
                </c:pt>
                <c:pt idx="349">
                  <c:v>-60.458183288574219</c:v>
                </c:pt>
                <c:pt idx="350">
                  <c:v>-60.458183288574219</c:v>
                </c:pt>
                <c:pt idx="351">
                  <c:v>-60.458183288574219</c:v>
                </c:pt>
                <c:pt idx="352">
                  <c:v>-60.458183288574219</c:v>
                </c:pt>
                <c:pt idx="353">
                  <c:v>-60.458183288574219</c:v>
                </c:pt>
                <c:pt idx="354">
                  <c:v>-61.030387878417969</c:v>
                </c:pt>
                <c:pt idx="355">
                  <c:v>-61.030387878417969</c:v>
                </c:pt>
                <c:pt idx="356">
                  <c:v>-61.030387878417969</c:v>
                </c:pt>
                <c:pt idx="357">
                  <c:v>-61.030387878417969</c:v>
                </c:pt>
                <c:pt idx="358">
                  <c:v>-61.030387878417969</c:v>
                </c:pt>
                <c:pt idx="359">
                  <c:v>-61.030387878417969</c:v>
                </c:pt>
                <c:pt idx="360">
                  <c:v>-61.488151550292969</c:v>
                </c:pt>
                <c:pt idx="361">
                  <c:v>-61.488151550292969</c:v>
                </c:pt>
                <c:pt idx="362">
                  <c:v>-61.488151550292969</c:v>
                </c:pt>
                <c:pt idx="363">
                  <c:v>-61.488151550292969</c:v>
                </c:pt>
                <c:pt idx="364">
                  <c:v>-61.488151550292969</c:v>
                </c:pt>
                <c:pt idx="365">
                  <c:v>-61.488151550292969</c:v>
                </c:pt>
                <c:pt idx="366">
                  <c:v>-61.020851135253906</c:v>
                </c:pt>
                <c:pt idx="367">
                  <c:v>-61.020851135253906</c:v>
                </c:pt>
                <c:pt idx="368">
                  <c:v>-61.020851135253906</c:v>
                </c:pt>
                <c:pt idx="369">
                  <c:v>-61.020851135253906</c:v>
                </c:pt>
                <c:pt idx="370">
                  <c:v>-61.020851135253906</c:v>
                </c:pt>
                <c:pt idx="371">
                  <c:v>-61.020851135253906</c:v>
                </c:pt>
                <c:pt idx="372">
                  <c:v>-61.020851135253906</c:v>
                </c:pt>
                <c:pt idx="373">
                  <c:v>-61.020851135253906</c:v>
                </c:pt>
                <c:pt idx="374">
                  <c:v>-60.863494873046875</c:v>
                </c:pt>
                <c:pt idx="375">
                  <c:v>-60.863494873046875</c:v>
                </c:pt>
                <c:pt idx="376">
                  <c:v>-60.863494873046875</c:v>
                </c:pt>
                <c:pt idx="377">
                  <c:v>-60.863494873046875</c:v>
                </c:pt>
                <c:pt idx="378">
                  <c:v>-60.863494873046875</c:v>
                </c:pt>
                <c:pt idx="379">
                  <c:v>-60.863494873046875</c:v>
                </c:pt>
                <c:pt idx="380">
                  <c:v>-61.020851135253906</c:v>
                </c:pt>
                <c:pt idx="381">
                  <c:v>-61.020851135253906</c:v>
                </c:pt>
                <c:pt idx="382">
                  <c:v>-61.020851135253906</c:v>
                </c:pt>
                <c:pt idx="383">
                  <c:v>-61.020851135253906</c:v>
                </c:pt>
                <c:pt idx="384">
                  <c:v>-61.020851135253906</c:v>
                </c:pt>
                <c:pt idx="385">
                  <c:v>-61.020851135253906</c:v>
                </c:pt>
                <c:pt idx="386">
                  <c:v>-61.030387878417969</c:v>
                </c:pt>
                <c:pt idx="387">
                  <c:v>-61.030387878417969</c:v>
                </c:pt>
                <c:pt idx="388">
                  <c:v>-61.030387878417969</c:v>
                </c:pt>
                <c:pt idx="389">
                  <c:v>-61.030387878417969</c:v>
                </c:pt>
                <c:pt idx="390">
                  <c:v>-61.030387878417969</c:v>
                </c:pt>
                <c:pt idx="391">
                  <c:v>-61.030387878417969</c:v>
                </c:pt>
                <c:pt idx="392">
                  <c:v>-61.182975769042969</c:v>
                </c:pt>
                <c:pt idx="393">
                  <c:v>-61.182975769042969</c:v>
                </c:pt>
                <c:pt idx="394">
                  <c:v>-61.182975769042969</c:v>
                </c:pt>
                <c:pt idx="395">
                  <c:v>-61.182975769042969</c:v>
                </c:pt>
                <c:pt idx="396">
                  <c:v>-61.182975769042969</c:v>
                </c:pt>
                <c:pt idx="397">
                  <c:v>-61.182975769042969</c:v>
                </c:pt>
                <c:pt idx="398">
                  <c:v>-61.197280883789063</c:v>
                </c:pt>
                <c:pt idx="399">
                  <c:v>-61.197280883789063</c:v>
                </c:pt>
                <c:pt idx="400">
                  <c:v>-61.197280883789063</c:v>
                </c:pt>
                <c:pt idx="401">
                  <c:v>-61.197280883789063</c:v>
                </c:pt>
                <c:pt idx="402">
                  <c:v>-61.197280883789063</c:v>
                </c:pt>
                <c:pt idx="403">
                  <c:v>-61.197280883789063</c:v>
                </c:pt>
                <c:pt idx="404">
                  <c:v>-61.197280883789063</c:v>
                </c:pt>
                <c:pt idx="405">
                  <c:v>-61.192512512207031</c:v>
                </c:pt>
                <c:pt idx="406">
                  <c:v>-61.192512512207031</c:v>
                </c:pt>
                <c:pt idx="407">
                  <c:v>-61.192512512207031</c:v>
                </c:pt>
                <c:pt idx="408">
                  <c:v>-61.192512512207031</c:v>
                </c:pt>
                <c:pt idx="409">
                  <c:v>-61.192512512207031</c:v>
                </c:pt>
                <c:pt idx="410">
                  <c:v>-61.159133911132813</c:v>
                </c:pt>
                <c:pt idx="411">
                  <c:v>-61.159133911132813</c:v>
                </c:pt>
                <c:pt idx="412">
                  <c:v>-61.159133911132813</c:v>
                </c:pt>
                <c:pt idx="413">
                  <c:v>-61.159133911132813</c:v>
                </c:pt>
                <c:pt idx="414">
                  <c:v>-61.159133911132813</c:v>
                </c:pt>
                <c:pt idx="415">
                  <c:v>-61.159133911132813</c:v>
                </c:pt>
                <c:pt idx="416">
                  <c:v>-61.259269714355469</c:v>
                </c:pt>
                <c:pt idx="417">
                  <c:v>-61.259269714355469</c:v>
                </c:pt>
                <c:pt idx="418">
                  <c:v>-61.259269714355469</c:v>
                </c:pt>
                <c:pt idx="419">
                  <c:v>-61.259269714355469</c:v>
                </c:pt>
                <c:pt idx="420">
                  <c:v>-61.259269714355469</c:v>
                </c:pt>
                <c:pt idx="421">
                  <c:v>-61.259269714355469</c:v>
                </c:pt>
                <c:pt idx="422">
                  <c:v>-61.268806457519531</c:v>
                </c:pt>
                <c:pt idx="423">
                  <c:v>-61.268806457519531</c:v>
                </c:pt>
                <c:pt idx="424">
                  <c:v>-61.268806457519531</c:v>
                </c:pt>
                <c:pt idx="425">
                  <c:v>-61.268806457519531</c:v>
                </c:pt>
                <c:pt idx="426">
                  <c:v>-61.268806457519531</c:v>
                </c:pt>
                <c:pt idx="427">
                  <c:v>-61.268806457519531</c:v>
                </c:pt>
                <c:pt idx="428">
                  <c:v>-61.268806457519531</c:v>
                </c:pt>
                <c:pt idx="429">
                  <c:v>-61.268806457519531</c:v>
                </c:pt>
                <c:pt idx="430">
                  <c:v>-61.268806457519531</c:v>
                </c:pt>
                <c:pt idx="431">
                  <c:v>-61.268806457519531</c:v>
                </c:pt>
                <c:pt idx="432">
                  <c:v>-61.268806457519531</c:v>
                </c:pt>
                <c:pt idx="433">
                  <c:v>-61.268806457519531</c:v>
                </c:pt>
                <c:pt idx="434">
                  <c:v>-61.268806457519531</c:v>
                </c:pt>
                <c:pt idx="435">
                  <c:v>-61.268806457519531</c:v>
                </c:pt>
                <c:pt idx="436">
                  <c:v>-61.268806457519531</c:v>
                </c:pt>
                <c:pt idx="437">
                  <c:v>-61.240196228027344</c:v>
                </c:pt>
                <c:pt idx="438">
                  <c:v>-61.240196228027344</c:v>
                </c:pt>
                <c:pt idx="439">
                  <c:v>-61.240196228027344</c:v>
                </c:pt>
                <c:pt idx="440">
                  <c:v>-61.240196228027344</c:v>
                </c:pt>
                <c:pt idx="441">
                  <c:v>-61.240196228027344</c:v>
                </c:pt>
                <c:pt idx="442">
                  <c:v>-61.240196228027344</c:v>
                </c:pt>
                <c:pt idx="443">
                  <c:v>-61.316490173339844</c:v>
                </c:pt>
                <c:pt idx="444">
                  <c:v>-61.316490173339844</c:v>
                </c:pt>
                <c:pt idx="445">
                  <c:v>-61.316490173339844</c:v>
                </c:pt>
                <c:pt idx="446">
                  <c:v>-61.316490173339844</c:v>
                </c:pt>
                <c:pt idx="447">
                  <c:v>-61.316490173339844</c:v>
                </c:pt>
                <c:pt idx="448">
                  <c:v>-61.316490173339844</c:v>
                </c:pt>
                <c:pt idx="449">
                  <c:v>-61.373710632324219</c:v>
                </c:pt>
                <c:pt idx="450">
                  <c:v>-61.373710632324219</c:v>
                </c:pt>
                <c:pt idx="451">
                  <c:v>-61.373710632324219</c:v>
                </c:pt>
                <c:pt idx="452">
                  <c:v>-61.373710632324219</c:v>
                </c:pt>
                <c:pt idx="453">
                  <c:v>-61.373710632324219</c:v>
                </c:pt>
                <c:pt idx="454">
                  <c:v>-61.373710632324219</c:v>
                </c:pt>
                <c:pt idx="455">
                  <c:v>-61.37847900390625</c:v>
                </c:pt>
                <c:pt idx="456">
                  <c:v>-61.37847900390625</c:v>
                </c:pt>
                <c:pt idx="457">
                  <c:v>-61.37847900390625</c:v>
                </c:pt>
                <c:pt idx="458">
                  <c:v>-61.37847900390625</c:v>
                </c:pt>
                <c:pt idx="459">
                  <c:v>-61.37847900390625</c:v>
                </c:pt>
                <c:pt idx="460">
                  <c:v>-61.37847900390625</c:v>
                </c:pt>
                <c:pt idx="461">
                  <c:v>-61.483383178710938</c:v>
                </c:pt>
                <c:pt idx="462">
                  <c:v>-61.483383178710938</c:v>
                </c:pt>
                <c:pt idx="463">
                  <c:v>-61.483383178710938</c:v>
                </c:pt>
                <c:pt idx="464">
                  <c:v>-61.483383178710938</c:v>
                </c:pt>
                <c:pt idx="465">
                  <c:v>-61.483383178710938</c:v>
                </c:pt>
                <c:pt idx="466">
                  <c:v>-61.483383178710938</c:v>
                </c:pt>
                <c:pt idx="467">
                  <c:v>-61.4166259765625</c:v>
                </c:pt>
                <c:pt idx="468">
                  <c:v>-61.4166259765625</c:v>
                </c:pt>
                <c:pt idx="469">
                  <c:v>-61.4166259765625</c:v>
                </c:pt>
                <c:pt idx="470">
                  <c:v>-61.4166259765625</c:v>
                </c:pt>
                <c:pt idx="471">
                  <c:v>-61.4166259765625</c:v>
                </c:pt>
                <c:pt idx="472">
                  <c:v>-61.4166259765625</c:v>
                </c:pt>
                <c:pt idx="473">
                  <c:v>-61.4166259765625</c:v>
                </c:pt>
                <c:pt idx="474">
                  <c:v>-61.4166259765625</c:v>
                </c:pt>
                <c:pt idx="475">
                  <c:v>-61.4166259765625</c:v>
                </c:pt>
                <c:pt idx="476">
                  <c:v>-61.4166259765625</c:v>
                </c:pt>
                <c:pt idx="477">
                  <c:v>-61.4166259765625</c:v>
                </c:pt>
                <c:pt idx="478">
                  <c:v>-61.4166259765625</c:v>
                </c:pt>
                <c:pt idx="479">
                  <c:v>-61.421394348144531</c:v>
                </c:pt>
                <c:pt idx="480">
                  <c:v>-61.421394348144531</c:v>
                </c:pt>
                <c:pt idx="481">
                  <c:v>-61.421394348144531</c:v>
                </c:pt>
                <c:pt idx="482">
                  <c:v>-61.421394348144531</c:v>
                </c:pt>
                <c:pt idx="483">
                  <c:v>-61.421394348144531</c:v>
                </c:pt>
                <c:pt idx="484">
                  <c:v>-61.421394348144531</c:v>
                </c:pt>
                <c:pt idx="485">
                  <c:v>-61.421394348144531</c:v>
                </c:pt>
                <c:pt idx="486">
                  <c:v>-61.421394348144531</c:v>
                </c:pt>
                <c:pt idx="487">
                  <c:v>-61.421394348144531</c:v>
                </c:pt>
                <c:pt idx="488">
                  <c:v>-61.521530151367188</c:v>
                </c:pt>
                <c:pt idx="489">
                  <c:v>-61.521530151367188</c:v>
                </c:pt>
                <c:pt idx="490">
                  <c:v>-61.521530151367188</c:v>
                </c:pt>
                <c:pt idx="491">
                  <c:v>-61.521530151367188</c:v>
                </c:pt>
                <c:pt idx="492">
                  <c:v>-61.521530151367188</c:v>
                </c:pt>
                <c:pt idx="493">
                  <c:v>-61.521530151367188</c:v>
                </c:pt>
                <c:pt idx="494">
                  <c:v>-61.511993408203125</c:v>
                </c:pt>
                <c:pt idx="495">
                  <c:v>-61.511993408203125</c:v>
                </c:pt>
                <c:pt idx="496">
                  <c:v>-61.511993408203125</c:v>
                </c:pt>
                <c:pt idx="497">
                  <c:v>-61.511993408203125</c:v>
                </c:pt>
                <c:pt idx="498">
                  <c:v>-61.511993408203125</c:v>
                </c:pt>
                <c:pt idx="499">
                  <c:v>-61.511993408203125</c:v>
                </c:pt>
                <c:pt idx="500">
                  <c:v>-61.545372009277344</c:v>
                </c:pt>
                <c:pt idx="501">
                  <c:v>-61.545372009277344</c:v>
                </c:pt>
                <c:pt idx="502">
                  <c:v>-61.545372009277344</c:v>
                </c:pt>
                <c:pt idx="503">
                  <c:v>-61.545372009277344</c:v>
                </c:pt>
                <c:pt idx="504">
                  <c:v>-61.545372009277344</c:v>
                </c:pt>
                <c:pt idx="505">
                  <c:v>-61.545372009277344</c:v>
                </c:pt>
                <c:pt idx="506">
                  <c:v>-61.60736083984375</c:v>
                </c:pt>
                <c:pt idx="507">
                  <c:v>-61.60736083984375</c:v>
                </c:pt>
                <c:pt idx="508">
                  <c:v>-61.60736083984375</c:v>
                </c:pt>
                <c:pt idx="509">
                  <c:v>-61.60736083984375</c:v>
                </c:pt>
                <c:pt idx="510">
                  <c:v>-61.60736083984375</c:v>
                </c:pt>
                <c:pt idx="511">
                  <c:v>-61.60736083984375</c:v>
                </c:pt>
                <c:pt idx="512">
                  <c:v>-61.702728271484375</c:v>
                </c:pt>
                <c:pt idx="513">
                  <c:v>-61.702728271484375</c:v>
                </c:pt>
                <c:pt idx="514">
                  <c:v>-61.702728271484375</c:v>
                </c:pt>
                <c:pt idx="515">
                  <c:v>-61.702728271484375</c:v>
                </c:pt>
                <c:pt idx="516">
                  <c:v>-61.702728271484375</c:v>
                </c:pt>
                <c:pt idx="517">
                  <c:v>-61.702728271484375</c:v>
                </c:pt>
                <c:pt idx="518">
                  <c:v>-61.688423156738281</c:v>
                </c:pt>
                <c:pt idx="519">
                  <c:v>-61.688423156738281</c:v>
                </c:pt>
                <c:pt idx="520">
                  <c:v>-61.688423156738281</c:v>
                </c:pt>
                <c:pt idx="521">
                  <c:v>-61.688423156738281</c:v>
                </c:pt>
                <c:pt idx="522">
                  <c:v>-61.688423156738281</c:v>
                </c:pt>
                <c:pt idx="523">
                  <c:v>-61.688423156738281</c:v>
                </c:pt>
                <c:pt idx="524">
                  <c:v>-61.755180358886719</c:v>
                </c:pt>
                <c:pt idx="525">
                  <c:v>-61.755180358886719</c:v>
                </c:pt>
                <c:pt idx="526">
                  <c:v>-61.755180358886719</c:v>
                </c:pt>
                <c:pt idx="527">
                  <c:v>-61.755180358886719</c:v>
                </c:pt>
                <c:pt idx="528">
                  <c:v>-61.755180358886719</c:v>
                </c:pt>
                <c:pt idx="529">
                  <c:v>-61.755180358886719</c:v>
                </c:pt>
                <c:pt idx="530">
                  <c:v>-61.826705932617188</c:v>
                </c:pt>
                <c:pt idx="531">
                  <c:v>-61.826705932617188</c:v>
                </c:pt>
                <c:pt idx="532">
                  <c:v>-61.826705932617188</c:v>
                </c:pt>
                <c:pt idx="533">
                  <c:v>-61.826705932617188</c:v>
                </c:pt>
                <c:pt idx="534">
                  <c:v>-61.826705932617188</c:v>
                </c:pt>
                <c:pt idx="535">
                  <c:v>-61.826705932617188</c:v>
                </c:pt>
                <c:pt idx="536">
                  <c:v>-61.855316162109375</c:v>
                </c:pt>
                <c:pt idx="537">
                  <c:v>-61.855316162109375</c:v>
                </c:pt>
                <c:pt idx="538">
                  <c:v>-61.855316162109375</c:v>
                </c:pt>
                <c:pt idx="539">
                  <c:v>-61.855316162109375</c:v>
                </c:pt>
                <c:pt idx="540">
                  <c:v>-61.855316162109375</c:v>
                </c:pt>
                <c:pt idx="541">
                  <c:v>-61.855316162109375</c:v>
                </c:pt>
                <c:pt idx="542">
                  <c:v>-61.855316162109375</c:v>
                </c:pt>
                <c:pt idx="543">
                  <c:v>-61.855316162109375</c:v>
                </c:pt>
                <c:pt idx="544">
                  <c:v>-61.855316162109375</c:v>
                </c:pt>
                <c:pt idx="545">
                  <c:v>-61.841011047363281</c:v>
                </c:pt>
                <c:pt idx="546">
                  <c:v>-61.841011047363281</c:v>
                </c:pt>
                <c:pt idx="547">
                  <c:v>-61.841011047363281</c:v>
                </c:pt>
                <c:pt idx="548">
                  <c:v>-61.841011047363281</c:v>
                </c:pt>
                <c:pt idx="549">
                  <c:v>-61.841011047363281</c:v>
                </c:pt>
                <c:pt idx="550">
                  <c:v>-61.841011047363281</c:v>
                </c:pt>
                <c:pt idx="551">
                  <c:v>-61.898231506347656</c:v>
                </c:pt>
                <c:pt idx="552">
                  <c:v>-61.898231506347656</c:v>
                </c:pt>
                <c:pt idx="553">
                  <c:v>-61.898231506347656</c:v>
                </c:pt>
                <c:pt idx="554">
                  <c:v>-61.898231506347656</c:v>
                </c:pt>
                <c:pt idx="555">
                  <c:v>-61.898231506347656</c:v>
                </c:pt>
                <c:pt idx="556">
                  <c:v>-61.898231506347656</c:v>
                </c:pt>
                <c:pt idx="557">
                  <c:v>-61.974525451660156</c:v>
                </c:pt>
                <c:pt idx="558">
                  <c:v>-61.974525451660156</c:v>
                </c:pt>
                <c:pt idx="559">
                  <c:v>-61.974525451660156</c:v>
                </c:pt>
                <c:pt idx="560">
                  <c:v>-61.974525451660156</c:v>
                </c:pt>
                <c:pt idx="561">
                  <c:v>-61.974525451660156</c:v>
                </c:pt>
                <c:pt idx="562">
                  <c:v>-61.974525451660156</c:v>
                </c:pt>
                <c:pt idx="563">
                  <c:v>-61.984062194824219</c:v>
                </c:pt>
                <c:pt idx="564">
                  <c:v>-61.984062194824219</c:v>
                </c:pt>
                <c:pt idx="565">
                  <c:v>-61.984062194824219</c:v>
                </c:pt>
                <c:pt idx="566">
                  <c:v>-61.984062194824219</c:v>
                </c:pt>
                <c:pt idx="567">
                  <c:v>-61.984062194824219</c:v>
                </c:pt>
                <c:pt idx="568">
                  <c:v>-61.979293823242188</c:v>
                </c:pt>
                <c:pt idx="569">
                  <c:v>-61.979293823242188</c:v>
                </c:pt>
                <c:pt idx="570">
                  <c:v>-61.979293823242188</c:v>
                </c:pt>
                <c:pt idx="571">
                  <c:v>-61.979293823242188</c:v>
                </c:pt>
                <c:pt idx="572">
                  <c:v>-61.979293823242188</c:v>
                </c:pt>
                <c:pt idx="573">
                  <c:v>-61.979293823242188</c:v>
                </c:pt>
                <c:pt idx="574">
                  <c:v>-61.979293823242188</c:v>
                </c:pt>
                <c:pt idx="575">
                  <c:v>-61.993598937988281</c:v>
                </c:pt>
                <c:pt idx="576">
                  <c:v>-61.993598937988281</c:v>
                </c:pt>
                <c:pt idx="577">
                  <c:v>-61.993598937988281</c:v>
                </c:pt>
                <c:pt idx="578">
                  <c:v>-61.993598937988281</c:v>
                </c:pt>
                <c:pt idx="579">
                  <c:v>-61.993598937988281</c:v>
                </c:pt>
                <c:pt idx="580">
                  <c:v>-61.993598937988281</c:v>
                </c:pt>
                <c:pt idx="581">
                  <c:v>-62.108039855957031</c:v>
                </c:pt>
                <c:pt idx="582">
                  <c:v>-62.108039855957031</c:v>
                </c:pt>
                <c:pt idx="583">
                  <c:v>-62.108039855957031</c:v>
                </c:pt>
                <c:pt idx="584">
                  <c:v>-62.108039855957031</c:v>
                </c:pt>
                <c:pt idx="585">
                  <c:v>-62.108039855957031</c:v>
                </c:pt>
                <c:pt idx="586">
                  <c:v>-62.108039855957031</c:v>
                </c:pt>
                <c:pt idx="587">
                  <c:v>-62.007904052734375</c:v>
                </c:pt>
                <c:pt idx="588">
                  <c:v>-62.007904052734375</c:v>
                </c:pt>
                <c:pt idx="589">
                  <c:v>-62.007904052734375</c:v>
                </c:pt>
                <c:pt idx="590">
                  <c:v>-62.007904052734375</c:v>
                </c:pt>
                <c:pt idx="591">
                  <c:v>-62.007904052734375</c:v>
                </c:pt>
                <c:pt idx="592">
                  <c:v>-62.031745910644531</c:v>
                </c:pt>
                <c:pt idx="593">
                  <c:v>-62.031745910644531</c:v>
                </c:pt>
                <c:pt idx="594">
                  <c:v>-62.031745910644531</c:v>
                </c:pt>
                <c:pt idx="595">
                  <c:v>-62.031745910644531</c:v>
                </c:pt>
                <c:pt idx="596">
                  <c:v>-62.031745910644531</c:v>
                </c:pt>
                <c:pt idx="597">
                  <c:v>-62.031745910644531</c:v>
                </c:pt>
                <c:pt idx="598">
                  <c:v>-62.031745910644531</c:v>
                </c:pt>
                <c:pt idx="599">
                  <c:v>-62.031745910644531</c:v>
                </c:pt>
                <c:pt idx="600">
                  <c:v>-62.031745910644531</c:v>
                </c:pt>
                <c:pt idx="601">
                  <c:v>-62.06512451171875</c:v>
                </c:pt>
                <c:pt idx="602">
                  <c:v>-62.06512451171875</c:v>
                </c:pt>
                <c:pt idx="603">
                  <c:v>-62.06512451171875</c:v>
                </c:pt>
                <c:pt idx="604">
                  <c:v>-62.06512451171875</c:v>
                </c:pt>
                <c:pt idx="605">
                  <c:v>-62.06512451171875</c:v>
                </c:pt>
                <c:pt idx="606">
                  <c:v>-62.06512451171875</c:v>
                </c:pt>
                <c:pt idx="607">
                  <c:v>-62.069892883300781</c:v>
                </c:pt>
                <c:pt idx="608">
                  <c:v>-62.069892883300781</c:v>
                </c:pt>
                <c:pt idx="609">
                  <c:v>-62.069892883300781</c:v>
                </c:pt>
                <c:pt idx="610">
                  <c:v>-62.069892883300781</c:v>
                </c:pt>
                <c:pt idx="611">
                  <c:v>-62.069892883300781</c:v>
                </c:pt>
                <c:pt idx="612">
                  <c:v>-62.069892883300781</c:v>
                </c:pt>
                <c:pt idx="613">
                  <c:v>-62.122344970703125</c:v>
                </c:pt>
                <c:pt idx="614">
                  <c:v>-62.122344970703125</c:v>
                </c:pt>
                <c:pt idx="615">
                  <c:v>-62.122344970703125</c:v>
                </c:pt>
                <c:pt idx="616">
                  <c:v>-62.122344970703125</c:v>
                </c:pt>
                <c:pt idx="617">
                  <c:v>-62.122344970703125</c:v>
                </c:pt>
                <c:pt idx="618">
                  <c:v>-62.122344970703125</c:v>
                </c:pt>
                <c:pt idx="619">
                  <c:v>-62.146186828613281</c:v>
                </c:pt>
                <c:pt idx="620">
                  <c:v>-62.146186828613281</c:v>
                </c:pt>
                <c:pt idx="621">
                  <c:v>-62.146186828613281</c:v>
                </c:pt>
                <c:pt idx="622">
                  <c:v>-62.146186828613281</c:v>
                </c:pt>
                <c:pt idx="623">
                  <c:v>-62.146186828613281</c:v>
                </c:pt>
                <c:pt idx="624">
                  <c:v>-62.146186828613281</c:v>
                </c:pt>
                <c:pt idx="625">
                  <c:v>-62.112808227539063</c:v>
                </c:pt>
                <c:pt idx="626">
                  <c:v>-62.112808227539063</c:v>
                </c:pt>
                <c:pt idx="627">
                  <c:v>-62.112808227539063</c:v>
                </c:pt>
                <c:pt idx="628">
                  <c:v>-62.112808227539063</c:v>
                </c:pt>
                <c:pt idx="629">
                  <c:v>-62.112808227539063</c:v>
                </c:pt>
                <c:pt idx="630">
                  <c:v>-62.112808227539063</c:v>
                </c:pt>
                <c:pt idx="631">
                  <c:v>-62.184333801269531</c:v>
                </c:pt>
                <c:pt idx="632">
                  <c:v>-62.184333801269531</c:v>
                </c:pt>
                <c:pt idx="633">
                  <c:v>-62.184333801269531</c:v>
                </c:pt>
                <c:pt idx="634">
                  <c:v>-62.184333801269531</c:v>
                </c:pt>
                <c:pt idx="635">
                  <c:v>-62.184333801269531</c:v>
                </c:pt>
                <c:pt idx="636">
                  <c:v>-62.184333801269531</c:v>
                </c:pt>
                <c:pt idx="637">
                  <c:v>-62.127113342285156</c:v>
                </c:pt>
                <c:pt idx="638">
                  <c:v>-62.127113342285156</c:v>
                </c:pt>
                <c:pt idx="639">
                  <c:v>-62.127113342285156</c:v>
                </c:pt>
                <c:pt idx="640">
                  <c:v>-62.127113342285156</c:v>
                </c:pt>
                <c:pt idx="641">
                  <c:v>-62.127113342285156</c:v>
                </c:pt>
                <c:pt idx="642">
                  <c:v>-62.127113342285156</c:v>
                </c:pt>
                <c:pt idx="643">
                  <c:v>-62.127113342285156</c:v>
                </c:pt>
                <c:pt idx="644">
                  <c:v>-62.193870544433594</c:v>
                </c:pt>
                <c:pt idx="645">
                  <c:v>-62.193870544433594</c:v>
                </c:pt>
                <c:pt idx="646">
                  <c:v>-62.193870544433594</c:v>
                </c:pt>
                <c:pt idx="647">
                  <c:v>-62.193870544433594</c:v>
                </c:pt>
                <c:pt idx="648">
                  <c:v>-62.193870544433594</c:v>
                </c:pt>
                <c:pt idx="649">
                  <c:v>-62.193870544433594</c:v>
                </c:pt>
                <c:pt idx="650">
                  <c:v>-62.150955200195313</c:v>
                </c:pt>
                <c:pt idx="651">
                  <c:v>-62.150955200195313</c:v>
                </c:pt>
                <c:pt idx="652">
                  <c:v>-62.150955200195313</c:v>
                </c:pt>
                <c:pt idx="653">
                  <c:v>-62.150955200195313</c:v>
                </c:pt>
                <c:pt idx="654">
                  <c:v>-62.150955200195313</c:v>
                </c:pt>
                <c:pt idx="655">
                  <c:v>-62.150955200195313</c:v>
                </c:pt>
                <c:pt idx="656">
                  <c:v>-62.150955200195313</c:v>
                </c:pt>
                <c:pt idx="657">
                  <c:v>-62.150955200195313</c:v>
                </c:pt>
                <c:pt idx="658">
                  <c:v>-62.232017517089844</c:v>
                </c:pt>
                <c:pt idx="659">
                  <c:v>-62.232017517089844</c:v>
                </c:pt>
                <c:pt idx="660">
                  <c:v>-62.232017517089844</c:v>
                </c:pt>
                <c:pt idx="661">
                  <c:v>-62.232017517089844</c:v>
                </c:pt>
                <c:pt idx="662">
                  <c:v>-62.232017517089844</c:v>
                </c:pt>
                <c:pt idx="663">
                  <c:v>-62.232017517089844</c:v>
                </c:pt>
                <c:pt idx="664">
                  <c:v>-62.246322631835938</c:v>
                </c:pt>
                <c:pt idx="665">
                  <c:v>-62.246322631835938</c:v>
                </c:pt>
                <c:pt idx="666">
                  <c:v>-62.246322631835938</c:v>
                </c:pt>
                <c:pt idx="667">
                  <c:v>-62.246322631835938</c:v>
                </c:pt>
                <c:pt idx="668">
                  <c:v>-62.246322631835938</c:v>
                </c:pt>
                <c:pt idx="669">
                  <c:v>-62.246322631835938</c:v>
                </c:pt>
                <c:pt idx="670">
                  <c:v>-62.274932861328125</c:v>
                </c:pt>
                <c:pt idx="671">
                  <c:v>-62.274932861328125</c:v>
                </c:pt>
                <c:pt idx="672">
                  <c:v>-62.274932861328125</c:v>
                </c:pt>
                <c:pt idx="673">
                  <c:v>-62.274932861328125</c:v>
                </c:pt>
                <c:pt idx="674">
                  <c:v>-62.274932861328125</c:v>
                </c:pt>
                <c:pt idx="675">
                  <c:v>-62.274932861328125</c:v>
                </c:pt>
                <c:pt idx="676">
                  <c:v>-62.255859375</c:v>
                </c:pt>
                <c:pt idx="677">
                  <c:v>-62.255859375</c:v>
                </c:pt>
                <c:pt idx="678">
                  <c:v>-62.255859375</c:v>
                </c:pt>
                <c:pt idx="679">
                  <c:v>-62.255859375</c:v>
                </c:pt>
                <c:pt idx="680">
                  <c:v>-62.255859375</c:v>
                </c:pt>
                <c:pt idx="681">
                  <c:v>-62.255859375</c:v>
                </c:pt>
                <c:pt idx="682">
                  <c:v>-62.236785888671875</c:v>
                </c:pt>
                <c:pt idx="683">
                  <c:v>-62.236785888671875</c:v>
                </c:pt>
                <c:pt idx="684">
                  <c:v>-62.236785888671875</c:v>
                </c:pt>
                <c:pt idx="685">
                  <c:v>-62.236785888671875</c:v>
                </c:pt>
                <c:pt idx="686">
                  <c:v>-62.236785888671875</c:v>
                </c:pt>
                <c:pt idx="687">
                  <c:v>-62.236785888671875</c:v>
                </c:pt>
                <c:pt idx="688">
                  <c:v>-62.456130981445313</c:v>
                </c:pt>
                <c:pt idx="689">
                  <c:v>-62.456130981445313</c:v>
                </c:pt>
                <c:pt idx="690">
                  <c:v>-62.456130981445313</c:v>
                </c:pt>
                <c:pt idx="691">
                  <c:v>-62.456130981445313</c:v>
                </c:pt>
                <c:pt idx="692">
                  <c:v>-62.456130981445313</c:v>
                </c:pt>
                <c:pt idx="693">
                  <c:v>-62.456130981445313</c:v>
                </c:pt>
                <c:pt idx="694">
                  <c:v>-62.489509582519531</c:v>
                </c:pt>
                <c:pt idx="695">
                  <c:v>-62.489509582519531</c:v>
                </c:pt>
                <c:pt idx="696">
                  <c:v>-62.489509582519531</c:v>
                </c:pt>
                <c:pt idx="697">
                  <c:v>-62.489509582519531</c:v>
                </c:pt>
                <c:pt idx="698">
                  <c:v>-62.489509582519531</c:v>
                </c:pt>
                <c:pt idx="699">
                  <c:v>-62.489509582519531</c:v>
                </c:pt>
                <c:pt idx="700">
                  <c:v>-62.355995178222656</c:v>
                </c:pt>
                <c:pt idx="701">
                  <c:v>-62.355995178222656</c:v>
                </c:pt>
                <c:pt idx="702">
                  <c:v>-62.355995178222656</c:v>
                </c:pt>
                <c:pt idx="703">
                  <c:v>-62.355995178222656</c:v>
                </c:pt>
                <c:pt idx="704">
                  <c:v>-62.355995178222656</c:v>
                </c:pt>
                <c:pt idx="705">
                  <c:v>-62.355995178222656</c:v>
                </c:pt>
                <c:pt idx="706">
                  <c:v>-62.346458435058594</c:v>
                </c:pt>
                <c:pt idx="707">
                  <c:v>-62.346458435058594</c:v>
                </c:pt>
                <c:pt idx="708">
                  <c:v>-62.346458435058594</c:v>
                </c:pt>
                <c:pt idx="709">
                  <c:v>-62.346458435058594</c:v>
                </c:pt>
                <c:pt idx="710">
                  <c:v>-62.346458435058594</c:v>
                </c:pt>
                <c:pt idx="711">
                  <c:v>-62.346458435058594</c:v>
                </c:pt>
                <c:pt idx="712">
                  <c:v>-62.346458435058594</c:v>
                </c:pt>
                <c:pt idx="713">
                  <c:v>-62.346458435058594</c:v>
                </c:pt>
                <c:pt idx="714">
                  <c:v>-62.298774719238281</c:v>
                </c:pt>
                <c:pt idx="715">
                  <c:v>-62.298774719238281</c:v>
                </c:pt>
                <c:pt idx="716">
                  <c:v>-62.298774719238281</c:v>
                </c:pt>
                <c:pt idx="717">
                  <c:v>-62.298774719238281</c:v>
                </c:pt>
                <c:pt idx="718">
                  <c:v>-62.298774719238281</c:v>
                </c:pt>
                <c:pt idx="719">
                  <c:v>-62.298774719238281</c:v>
                </c:pt>
                <c:pt idx="720">
                  <c:v>-62.241554260253906</c:v>
                </c:pt>
                <c:pt idx="721">
                  <c:v>-62.241554260253906</c:v>
                </c:pt>
                <c:pt idx="722">
                  <c:v>-62.241554260253906</c:v>
                </c:pt>
                <c:pt idx="723">
                  <c:v>-62.241554260253906</c:v>
                </c:pt>
                <c:pt idx="724">
                  <c:v>-62.241554260253906</c:v>
                </c:pt>
                <c:pt idx="725">
                  <c:v>-62.241554260253906</c:v>
                </c:pt>
                <c:pt idx="726">
                  <c:v>-62.317848205566406</c:v>
                </c:pt>
                <c:pt idx="727">
                  <c:v>-62.317848205566406</c:v>
                </c:pt>
                <c:pt idx="728">
                  <c:v>-62.317848205566406</c:v>
                </c:pt>
                <c:pt idx="729">
                  <c:v>-62.317848205566406</c:v>
                </c:pt>
                <c:pt idx="730">
                  <c:v>-62.317848205566406</c:v>
                </c:pt>
                <c:pt idx="731">
                  <c:v>-62.317848205566406</c:v>
                </c:pt>
                <c:pt idx="732">
                  <c:v>-62.284469604492188</c:v>
                </c:pt>
                <c:pt idx="733">
                  <c:v>-62.284469604492188</c:v>
                </c:pt>
                <c:pt idx="734">
                  <c:v>-62.284469604492188</c:v>
                </c:pt>
                <c:pt idx="735">
                  <c:v>-62.284469604492188</c:v>
                </c:pt>
                <c:pt idx="736">
                  <c:v>-62.284469604492188</c:v>
                </c:pt>
                <c:pt idx="737">
                  <c:v>-62.284469604492188</c:v>
                </c:pt>
                <c:pt idx="738">
                  <c:v>-62.284469604492188</c:v>
                </c:pt>
                <c:pt idx="739">
                  <c:v>-62.270164489746094</c:v>
                </c:pt>
                <c:pt idx="740">
                  <c:v>-62.270164489746094</c:v>
                </c:pt>
                <c:pt idx="741">
                  <c:v>-62.270164489746094</c:v>
                </c:pt>
                <c:pt idx="742">
                  <c:v>-62.270164489746094</c:v>
                </c:pt>
                <c:pt idx="743">
                  <c:v>-62.270164489746094</c:v>
                </c:pt>
                <c:pt idx="744">
                  <c:v>-62.270164489746094</c:v>
                </c:pt>
                <c:pt idx="745">
                  <c:v>-62.1795654296875</c:v>
                </c:pt>
                <c:pt idx="746">
                  <c:v>-62.1795654296875</c:v>
                </c:pt>
                <c:pt idx="747">
                  <c:v>-62.1795654296875</c:v>
                </c:pt>
                <c:pt idx="748">
                  <c:v>-62.1795654296875</c:v>
                </c:pt>
                <c:pt idx="749">
                  <c:v>-62.1795654296875</c:v>
                </c:pt>
                <c:pt idx="750">
                  <c:v>-62.1795654296875</c:v>
                </c:pt>
                <c:pt idx="751">
                  <c:v>-62.150955200195313</c:v>
                </c:pt>
                <c:pt idx="752">
                  <c:v>-62.150955200195313</c:v>
                </c:pt>
                <c:pt idx="753">
                  <c:v>-62.150955200195313</c:v>
                </c:pt>
                <c:pt idx="754">
                  <c:v>-62.150955200195313</c:v>
                </c:pt>
                <c:pt idx="755">
                  <c:v>-62.150955200195313</c:v>
                </c:pt>
                <c:pt idx="756">
                  <c:v>-62.150955200195313</c:v>
                </c:pt>
                <c:pt idx="757">
                  <c:v>-62.108039855957031</c:v>
                </c:pt>
                <c:pt idx="758">
                  <c:v>-62.108039855957031</c:v>
                </c:pt>
                <c:pt idx="759">
                  <c:v>-62.108039855957031</c:v>
                </c:pt>
                <c:pt idx="760">
                  <c:v>-62.108039855957031</c:v>
                </c:pt>
                <c:pt idx="761">
                  <c:v>-62.108039855957031</c:v>
                </c:pt>
                <c:pt idx="762">
                  <c:v>-62.108039855957031</c:v>
                </c:pt>
                <c:pt idx="763">
                  <c:v>-62.150955200195313</c:v>
                </c:pt>
                <c:pt idx="764">
                  <c:v>-62.150955200195313</c:v>
                </c:pt>
                <c:pt idx="765">
                  <c:v>-62.150955200195313</c:v>
                </c:pt>
                <c:pt idx="766">
                  <c:v>-62.150955200195313</c:v>
                </c:pt>
                <c:pt idx="767">
                  <c:v>-62.150955200195313</c:v>
                </c:pt>
                <c:pt idx="768">
                  <c:v>-62.150955200195313</c:v>
                </c:pt>
                <c:pt idx="769">
                  <c:v>-62.150955200195313</c:v>
                </c:pt>
                <c:pt idx="770">
                  <c:v>-62.150955200195313</c:v>
                </c:pt>
                <c:pt idx="771">
                  <c:v>-62.155723571777344</c:v>
                </c:pt>
                <c:pt idx="772">
                  <c:v>-62.155723571777344</c:v>
                </c:pt>
                <c:pt idx="773">
                  <c:v>-62.155723571777344</c:v>
                </c:pt>
                <c:pt idx="774">
                  <c:v>-62.155723571777344</c:v>
                </c:pt>
                <c:pt idx="775">
                  <c:v>-62.155723571777344</c:v>
                </c:pt>
                <c:pt idx="776">
                  <c:v>-62.155723571777344</c:v>
                </c:pt>
                <c:pt idx="777">
                  <c:v>-62.232017517089844</c:v>
                </c:pt>
                <c:pt idx="778">
                  <c:v>-62.232017517089844</c:v>
                </c:pt>
                <c:pt idx="779">
                  <c:v>-62.232017517089844</c:v>
                </c:pt>
                <c:pt idx="780">
                  <c:v>-62.232017517089844</c:v>
                </c:pt>
                <c:pt idx="781">
                  <c:v>-62.232017517089844</c:v>
                </c:pt>
                <c:pt idx="782">
                  <c:v>-62.232017517089844</c:v>
                </c:pt>
                <c:pt idx="783">
                  <c:v>-62.212944030761719</c:v>
                </c:pt>
                <c:pt idx="784">
                  <c:v>-62.212944030761719</c:v>
                </c:pt>
                <c:pt idx="785">
                  <c:v>-62.212944030761719</c:v>
                </c:pt>
                <c:pt idx="786">
                  <c:v>-62.212944030761719</c:v>
                </c:pt>
                <c:pt idx="787">
                  <c:v>-62.212944030761719</c:v>
                </c:pt>
                <c:pt idx="788">
                  <c:v>-62.212944030761719</c:v>
                </c:pt>
                <c:pt idx="789">
                  <c:v>-62.232017517089844</c:v>
                </c:pt>
                <c:pt idx="790">
                  <c:v>-62.232017517089844</c:v>
                </c:pt>
                <c:pt idx="791">
                  <c:v>-62.232017517089844</c:v>
                </c:pt>
                <c:pt idx="792">
                  <c:v>-62.232017517089844</c:v>
                </c:pt>
                <c:pt idx="793">
                  <c:v>-62.232017517089844</c:v>
                </c:pt>
                <c:pt idx="794">
                  <c:v>-62.232017517089844</c:v>
                </c:pt>
                <c:pt idx="795">
                  <c:v>-62.212944030761719</c:v>
                </c:pt>
                <c:pt idx="796">
                  <c:v>-62.212944030761719</c:v>
                </c:pt>
                <c:pt idx="797">
                  <c:v>-62.212944030761719</c:v>
                </c:pt>
                <c:pt idx="798">
                  <c:v>-62.212944030761719</c:v>
                </c:pt>
                <c:pt idx="799">
                  <c:v>-62.212944030761719</c:v>
                </c:pt>
                <c:pt idx="800">
                  <c:v>-62.212944030761719</c:v>
                </c:pt>
                <c:pt idx="801">
                  <c:v>-62.270164489746094</c:v>
                </c:pt>
                <c:pt idx="802">
                  <c:v>-62.270164489746094</c:v>
                </c:pt>
                <c:pt idx="803">
                  <c:v>-62.270164489746094</c:v>
                </c:pt>
                <c:pt idx="804">
                  <c:v>-62.270164489746094</c:v>
                </c:pt>
                <c:pt idx="805">
                  <c:v>-62.270164489746094</c:v>
                </c:pt>
                <c:pt idx="806">
                  <c:v>-62.270164489746094</c:v>
                </c:pt>
                <c:pt idx="807">
                  <c:v>-62.29400634765625</c:v>
                </c:pt>
                <c:pt idx="808">
                  <c:v>-62.29400634765625</c:v>
                </c:pt>
                <c:pt idx="809">
                  <c:v>-62.29400634765625</c:v>
                </c:pt>
                <c:pt idx="810">
                  <c:v>-62.29400634765625</c:v>
                </c:pt>
                <c:pt idx="811">
                  <c:v>-62.29400634765625</c:v>
                </c:pt>
                <c:pt idx="812">
                  <c:v>-62.29400634765625</c:v>
                </c:pt>
                <c:pt idx="813">
                  <c:v>-62.298774719238281</c:v>
                </c:pt>
                <c:pt idx="814">
                  <c:v>-62.298774719238281</c:v>
                </c:pt>
                <c:pt idx="815">
                  <c:v>-62.298774719238281</c:v>
                </c:pt>
                <c:pt idx="816">
                  <c:v>-62.298774719238281</c:v>
                </c:pt>
                <c:pt idx="817">
                  <c:v>-62.298774719238281</c:v>
                </c:pt>
                <c:pt idx="818">
                  <c:v>-62.298774719238281</c:v>
                </c:pt>
                <c:pt idx="819">
                  <c:v>-62.394142150878906</c:v>
                </c:pt>
                <c:pt idx="820">
                  <c:v>-62.394142150878906</c:v>
                </c:pt>
                <c:pt idx="821">
                  <c:v>-62.394142150878906</c:v>
                </c:pt>
                <c:pt idx="822">
                  <c:v>-62.394142150878906</c:v>
                </c:pt>
                <c:pt idx="823">
                  <c:v>-62.394142150878906</c:v>
                </c:pt>
                <c:pt idx="824">
                  <c:v>-62.394142150878906</c:v>
                </c:pt>
                <c:pt idx="825">
                  <c:v>-62.394142150878906</c:v>
                </c:pt>
                <c:pt idx="826">
                  <c:v>-62.394142150878906</c:v>
                </c:pt>
                <c:pt idx="827">
                  <c:v>-62.394142150878906</c:v>
                </c:pt>
                <c:pt idx="828">
                  <c:v>-62.465667724609375</c:v>
                </c:pt>
                <c:pt idx="829">
                  <c:v>-62.465667724609375</c:v>
                </c:pt>
                <c:pt idx="830">
                  <c:v>-62.465667724609375</c:v>
                </c:pt>
                <c:pt idx="831">
                  <c:v>-62.465667724609375</c:v>
                </c:pt>
                <c:pt idx="832">
                  <c:v>-62.465667724609375</c:v>
                </c:pt>
                <c:pt idx="833">
                  <c:v>-62.465667724609375</c:v>
                </c:pt>
                <c:pt idx="834">
                  <c:v>-62.44659423828125</c:v>
                </c:pt>
                <c:pt idx="835">
                  <c:v>-62.44659423828125</c:v>
                </c:pt>
                <c:pt idx="836">
                  <c:v>-62.44659423828125</c:v>
                </c:pt>
                <c:pt idx="837">
                  <c:v>-62.44659423828125</c:v>
                </c:pt>
                <c:pt idx="838">
                  <c:v>-62.44659423828125</c:v>
                </c:pt>
                <c:pt idx="839">
                  <c:v>-62.44659423828125</c:v>
                </c:pt>
                <c:pt idx="840">
                  <c:v>-62.451362609863281</c:v>
                </c:pt>
                <c:pt idx="841">
                  <c:v>-62.451362609863281</c:v>
                </c:pt>
                <c:pt idx="842">
                  <c:v>-62.451362609863281</c:v>
                </c:pt>
                <c:pt idx="843">
                  <c:v>-62.451362609863281</c:v>
                </c:pt>
                <c:pt idx="844">
                  <c:v>-62.451362609863281</c:v>
                </c:pt>
                <c:pt idx="845">
                  <c:v>-62.451362609863281</c:v>
                </c:pt>
                <c:pt idx="846">
                  <c:v>-62.465667724609375</c:v>
                </c:pt>
                <c:pt idx="847">
                  <c:v>-62.465667724609375</c:v>
                </c:pt>
                <c:pt idx="848">
                  <c:v>-62.465667724609375</c:v>
                </c:pt>
                <c:pt idx="849">
                  <c:v>-62.465667724609375</c:v>
                </c:pt>
                <c:pt idx="850">
                  <c:v>-62.465667724609375</c:v>
                </c:pt>
                <c:pt idx="851">
                  <c:v>-62.465667724609375</c:v>
                </c:pt>
                <c:pt idx="852">
                  <c:v>-62.479972839355469</c:v>
                </c:pt>
                <c:pt idx="853">
                  <c:v>-62.479972839355469</c:v>
                </c:pt>
                <c:pt idx="854">
                  <c:v>-62.479972839355469</c:v>
                </c:pt>
                <c:pt idx="855">
                  <c:v>-62.479972839355469</c:v>
                </c:pt>
                <c:pt idx="856">
                  <c:v>-62.479972839355469</c:v>
                </c:pt>
                <c:pt idx="857">
                  <c:v>-62.479972839355469</c:v>
                </c:pt>
                <c:pt idx="858">
                  <c:v>-62.44659423828125</c:v>
                </c:pt>
                <c:pt idx="859">
                  <c:v>-62.44659423828125</c:v>
                </c:pt>
                <c:pt idx="860">
                  <c:v>-62.44659423828125</c:v>
                </c:pt>
                <c:pt idx="861">
                  <c:v>-62.44659423828125</c:v>
                </c:pt>
                <c:pt idx="862">
                  <c:v>-62.44659423828125</c:v>
                </c:pt>
                <c:pt idx="863">
                  <c:v>-62.44659423828125</c:v>
                </c:pt>
                <c:pt idx="864">
                  <c:v>-62.44659423828125</c:v>
                </c:pt>
                <c:pt idx="865">
                  <c:v>-62.44659423828125</c:v>
                </c:pt>
                <c:pt idx="866">
                  <c:v>-62.44659423828125</c:v>
                </c:pt>
                <c:pt idx="867">
                  <c:v>-62.44659423828125</c:v>
                </c:pt>
                <c:pt idx="868">
                  <c:v>-62.44659423828125</c:v>
                </c:pt>
                <c:pt idx="869">
                  <c:v>-62.44659423828125</c:v>
                </c:pt>
                <c:pt idx="870">
                  <c:v>-62.422752380371094</c:v>
                </c:pt>
                <c:pt idx="871">
                  <c:v>-62.422752380371094</c:v>
                </c:pt>
                <c:pt idx="872">
                  <c:v>-62.422752380371094</c:v>
                </c:pt>
                <c:pt idx="873">
                  <c:v>-62.422752380371094</c:v>
                </c:pt>
                <c:pt idx="874">
                  <c:v>-62.422752380371094</c:v>
                </c:pt>
                <c:pt idx="875">
                  <c:v>-62.422752380371094</c:v>
                </c:pt>
                <c:pt idx="876">
                  <c:v>-62.4847412109375</c:v>
                </c:pt>
                <c:pt idx="877">
                  <c:v>-62.4847412109375</c:v>
                </c:pt>
                <c:pt idx="878">
                  <c:v>-62.4847412109375</c:v>
                </c:pt>
                <c:pt idx="879">
                  <c:v>-62.4847412109375</c:v>
                </c:pt>
                <c:pt idx="880">
                  <c:v>-62.4847412109375</c:v>
                </c:pt>
                <c:pt idx="881">
                  <c:v>-62.4847412109375</c:v>
                </c:pt>
                <c:pt idx="882">
                  <c:v>-62.4847412109375</c:v>
                </c:pt>
                <c:pt idx="883">
                  <c:v>-62.4847412109375</c:v>
                </c:pt>
                <c:pt idx="884">
                  <c:v>-62.4847412109375</c:v>
                </c:pt>
                <c:pt idx="885">
                  <c:v>-62.470436096191406</c:v>
                </c:pt>
                <c:pt idx="886">
                  <c:v>-62.470436096191406</c:v>
                </c:pt>
                <c:pt idx="887">
                  <c:v>-62.470436096191406</c:v>
                </c:pt>
                <c:pt idx="888">
                  <c:v>-62.470436096191406</c:v>
                </c:pt>
                <c:pt idx="889">
                  <c:v>-62.470436096191406</c:v>
                </c:pt>
                <c:pt idx="890">
                  <c:v>-62.470436096191406</c:v>
                </c:pt>
                <c:pt idx="891">
                  <c:v>-62.513351440429688</c:v>
                </c:pt>
                <c:pt idx="892">
                  <c:v>-62.513351440429688</c:v>
                </c:pt>
                <c:pt idx="893">
                  <c:v>-62.513351440429688</c:v>
                </c:pt>
                <c:pt idx="894">
                  <c:v>-62.513351440429688</c:v>
                </c:pt>
                <c:pt idx="895">
                  <c:v>-62.513351440429688</c:v>
                </c:pt>
                <c:pt idx="896">
                  <c:v>-62.513351440429688</c:v>
                </c:pt>
                <c:pt idx="897">
                  <c:v>-62.465667724609375</c:v>
                </c:pt>
                <c:pt idx="898">
                  <c:v>-62.465667724609375</c:v>
                </c:pt>
                <c:pt idx="899">
                  <c:v>-62.465667724609375</c:v>
                </c:pt>
                <c:pt idx="900">
                  <c:v>-62.465667724609375</c:v>
                </c:pt>
                <c:pt idx="901">
                  <c:v>-62.465667724609375</c:v>
                </c:pt>
                <c:pt idx="902">
                  <c:v>-62.465667724609375</c:v>
                </c:pt>
                <c:pt idx="903">
                  <c:v>-62.417984008789063</c:v>
                </c:pt>
                <c:pt idx="904">
                  <c:v>-62.417984008789063</c:v>
                </c:pt>
                <c:pt idx="905">
                  <c:v>-62.417984008789063</c:v>
                </c:pt>
                <c:pt idx="906">
                  <c:v>-62.417984008789063</c:v>
                </c:pt>
                <c:pt idx="907">
                  <c:v>-62.417984008789063</c:v>
                </c:pt>
                <c:pt idx="908">
                  <c:v>-62.417984008789063</c:v>
                </c:pt>
                <c:pt idx="909">
                  <c:v>-62.503814697265625</c:v>
                </c:pt>
                <c:pt idx="910">
                  <c:v>-62.503814697265625</c:v>
                </c:pt>
                <c:pt idx="911">
                  <c:v>-62.503814697265625</c:v>
                </c:pt>
                <c:pt idx="912">
                  <c:v>-62.503814697265625</c:v>
                </c:pt>
                <c:pt idx="913">
                  <c:v>-62.503814697265625</c:v>
                </c:pt>
                <c:pt idx="914">
                  <c:v>-62.503814697265625</c:v>
                </c:pt>
                <c:pt idx="915">
                  <c:v>-62.508583068847656</c:v>
                </c:pt>
                <c:pt idx="916">
                  <c:v>-62.508583068847656</c:v>
                </c:pt>
                <c:pt idx="917">
                  <c:v>-62.508583068847656</c:v>
                </c:pt>
                <c:pt idx="918">
                  <c:v>-62.508583068847656</c:v>
                </c:pt>
                <c:pt idx="919">
                  <c:v>-62.508583068847656</c:v>
                </c:pt>
                <c:pt idx="920">
                  <c:v>-62.508583068847656</c:v>
                </c:pt>
                <c:pt idx="921">
                  <c:v>-62.546730041503906</c:v>
                </c:pt>
                <c:pt idx="922">
                  <c:v>-62.546730041503906</c:v>
                </c:pt>
                <c:pt idx="923">
                  <c:v>-62.546730041503906</c:v>
                </c:pt>
                <c:pt idx="924">
                  <c:v>-62.546730041503906</c:v>
                </c:pt>
                <c:pt idx="925">
                  <c:v>-62.546730041503906</c:v>
                </c:pt>
                <c:pt idx="926">
                  <c:v>-62.546730041503906</c:v>
                </c:pt>
                <c:pt idx="927">
                  <c:v>-62.489509582519531</c:v>
                </c:pt>
                <c:pt idx="928">
                  <c:v>-62.489509582519531</c:v>
                </c:pt>
                <c:pt idx="929">
                  <c:v>-62.489509582519531</c:v>
                </c:pt>
                <c:pt idx="930">
                  <c:v>-62.489509582519531</c:v>
                </c:pt>
                <c:pt idx="931">
                  <c:v>-62.489509582519531</c:v>
                </c:pt>
                <c:pt idx="932">
                  <c:v>-62.489509582519531</c:v>
                </c:pt>
                <c:pt idx="933">
                  <c:v>-62.475204467773438</c:v>
                </c:pt>
                <c:pt idx="934">
                  <c:v>-62.475204467773438</c:v>
                </c:pt>
                <c:pt idx="935">
                  <c:v>-62.475204467773438</c:v>
                </c:pt>
                <c:pt idx="936">
                  <c:v>-62.475204467773438</c:v>
                </c:pt>
                <c:pt idx="937">
                  <c:v>-62.475204467773438</c:v>
                </c:pt>
                <c:pt idx="938">
                  <c:v>-62.475204467773438</c:v>
                </c:pt>
                <c:pt idx="939">
                  <c:v>-62.475204467773438</c:v>
                </c:pt>
                <c:pt idx="940">
                  <c:v>-62.475204467773438</c:v>
                </c:pt>
                <c:pt idx="941">
                  <c:v>-62.475204467773438</c:v>
                </c:pt>
                <c:pt idx="942">
                  <c:v>-62.456130981445313</c:v>
                </c:pt>
                <c:pt idx="943">
                  <c:v>-62.456130981445313</c:v>
                </c:pt>
                <c:pt idx="944">
                  <c:v>-62.456130981445313</c:v>
                </c:pt>
                <c:pt idx="945">
                  <c:v>-62.456130981445313</c:v>
                </c:pt>
                <c:pt idx="946">
                  <c:v>-62.456130981445313</c:v>
                </c:pt>
                <c:pt idx="947">
                  <c:v>-62.456130981445313</c:v>
                </c:pt>
                <c:pt idx="948">
                  <c:v>-62.737464904785156</c:v>
                </c:pt>
                <c:pt idx="949">
                  <c:v>-62.737464904785156</c:v>
                </c:pt>
                <c:pt idx="950">
                  <c:v>-62.737464904785156</c:v>
                </c:pt>
                <c:pt idx="951">
                  <c:v>-62.737464904785156</c:v>
                </c:pt>
                <c:pt idx="952">
                  <c:v>-62.737464904785156</c:v>
                </c:pt>
                <c:pt idx="953">
                  <c:v>-62.737464904785156</c:v>
                </c:pt>
                <c:pt idx="954">
                  <c:v>-62.460899353027344</c:v>
                </c:pt>
                <c:pt idx="955">
                  <c:v>-62.460899353027344</c:v>
                </c:pt>
                <c:pt idx="956">
                  <c:v>-62.460899353027344</c:v>
                </c:pt>
                <c:pt idx="957">
                  <c:v>-62.460899353027344</c:v>
                </c:pt>
                <c:pt idx="958">
                  <c:v>-62.460899353027344</c:v>
                </c:pt>
                <c:pt idx="959">
                  <c:v>-62.460899353027344</c:v>
                </c:pt>
                <c:pt idx="960">
                  <c:v>-62.499046325683594</c:v>
                </c:pt>
                <c:pt idx="961">
                  <c:v>-62.499046325683594</c:v>
                </c:pt>
                <c:pt idx="962">
                  <c:v>-62.499046325683594</c:v>
                </c:pt>
                <c:pt idx="963">
                  <c:v>-62.499046325683594</c:v>
                </c:pt>
                <c:pt idx="964">
                  <c:v>-62.499046325683594</c:v>
                </c:pt>
                <c:pt idx="965">
                  <c:v>-62.499046325683594</c:v>
                </c:pt>
                <c:pt idx="966">
                  <c:v>-62.527656555175781</c:v>
                </c:pt>
                <c:pt idx="967">
                  <c:v>-62.527656555175781</c:v>
                </c:pt>
                <c:pt idx="968">
                  <c:v>-62.527656555175781</c:v>
                </c:pt>
                <c:pt idx="969">
                  <c:v>-62.527656555175781</c:v>
                </c:pt>
                <c:pt idx="970">
                  <c:v>-62.527656555175781</c:v>
                </c:pt>
                <c:pt idx="971">
                  <c:v>-62.527656555175781</c:v>
                </c:pt>
                <c:pt idx="972">
                  <c:v>-62.537193298339844</c:v>
                </c:pt>
                <c:pt idx="973">
                  <c:v>-62.537193298339844</c:v>
                </c:pt>
                <c:pt idx="974">
                  <c:v>-62.537193298339844</c:v>
                </c:pt>
                <c:pt idx="975">
                  <c:v>-62.537193298339844</c:v>
                </c:pt>
                <c:pt idx="976">
                  <c:v>-62.537193298339844</c:v>
                </c:pt>
                <c:pt idx="977">
                  <c:v>-62.537193298339844</c:v>
                </c:pt>
                <c:pt idx="978">
                  <c:v>-62.551498413085938</c:v>
                </c:pt>
                <c:pt idx="979">
                  <c:v>-62.551498413085938</c:v>
                </c:pt>
                <c:pt idx="980">
                  <c:v>-62.551498413085938</c:v>
                </c:pt>
                <c:pt idx="981">
                  <c:v>-62.551498413085938</c:v>
                </c:pt>
                <c:pt idx="982">
                  <c:v>-62.551498413085938</c:v>
                </c:pt>
                <c:pt idx="983">
                  <c:v>-62.551498413085938</c:v>
                </c:pt>
                <c:pt idx="984">
                  <c:v>-62.632560729980469</c:v>
                </c:pt>
                <c:pt idx="985">
                  <c:v>-62.632560729980469</c:v>
                </c:pt>
                <c:pt idx="986">
                  <c:v>-62.632560729980469</c:v>
                </c:pt>
                <c:pt idx="987">
                  <c:v>-62.632560729980469</c:v>
                </c:pt>
                <c:pt idx="988">
                  <c:v>-62.632560729980469</c:v>
                </c:pt>
                <c:pt idx="989">
                  <c:v>-62.632560729980469</c:v>
                </c:pt>
                <c:pt idx="990">
                  <c:v>-62.627792358398438</c:v>
                </c:pt>
                <c:pt idx="991">
                  <c:v>-62.627792358398438</c:v>
                </c:pt>
                <c:pt idx="992">
                  <c:v>-62.627792358398438</c:v>
                </c:pt>
                <c:pt idx="993">
                  <c:v>-62.627792358398438</c:v>
                </c:pt>
                <c:pt idx="994">
                  <c:v>-62.627792358398438</c:v>
                </c:pt>
                <c:pt idx="995">
                  <c:v>-62.627792358398438</c:v>
                </c:pt>
                <c:pt idx="996">
                  <c:v>-62.627792358398438</c:v>
                </c:pt>
                <c:pt idx="997">
                  <c:v>-62.627792358398438</c:v>
                </c:pt>
                <c:pt idx="998">
                  <c:v>-62.59918212890625</c:v>
                </c:pt>
                <c:pt idx="999">
                  <c:v>-62.59918212890625</c:v>
                </c:pt>
                <c:pt idx="1000">
                  <c:v>-62.59918212890625</c:v>
                </c:pt>
                <c:pt idx="1001">
                  <c:v>-62.59918212890625</c:v>
                </c:pt>
                <c:pt idx="1002">
                  <c:v>-62.59918212890625</c:v>
                </c:pt>
                <c:pt idx="1003">
                  <c:v>-62.59918212890625</c:v>
                </c:pt>
                <c:pt idx="1004">
                  <c:v>-62.651634216308594</c:v>
                </c:pt>
                <c:pt idx="1005">
                  <c:v>-62.651634216308594</c:v>
                </c:pt>
                <c:pt idx="1006">
                  <c:v>-62.651634216308594</c:v>
                </c:pt>
                <c:pt idx="1007">
                  <c:v>-62.651634216308594</c:v>
                </c:pt>
                <c:pt idx="1008">
                  <c:v>-62.651634216308594</c:v>
                </c:pt>
                <c:pt idx="1009">
                  <c:v>-62.651634216308594</c:v>
                </c:pt>
                <c:pt idx="1010">
                  <c:v>-62.632560729980469</c:v>
                </c:pt>
                <c:pt idx="1011">
                  <c:v>-62.632560729980469</c:v>
                </c:pt>
                <c:pt idx="1012">
                  <c:v>-62.632560729980469</c:v>
                </c:pt>
                <c:pt idx="1013">
                  <c:v>-62.632560729980469</c:v>
                </c:pt>
                <c:pt idx="1014">
                  <c:v>-62.632560729980469</c:v>
                </c:pt>
                <c:pt idx="1015">
                  <c:v>-62.632560729980469</c:v>
                </c:pt>
                <c:pt idx="1016">
                  <c:v>-62.689781188964844</c:v>
                </c:pt>
                <c:pt idx="1017">
                  <c:v>-62.689781188964844</c:v>
                </c:pt>
                <c:pt idx="1018">
                  <c:v>-62.689781188964844</c:v>
                </c:pt>
                <c:pt idx="1019">
                  <c:v>-62.689781188964844</c:v>
                </c:pt>
                <c:pt idx="1020">
                  <c:v>-62.689781188964844</c:v>
                </c:pt>
                <c:pt idx="1021">
                  <c:v>-62.689781188964844</c:v>
                </c:pt>
                <c:pt idx="1022">
                  <c:v>-62.618255615234375</c:v>
                </c:pt>
                <c:pt idx="1023">
                  <c:v>-62.618255615234375</c:v>
                </c:pt>
                <c:pt idx="1024">
                  <c:v>-62.618255615234375</c:v>
                </c:pt>
                <c:pt idx="1025">
                  <c:v>-62.618255615234375</c:v>
                </c:pt>
                <c:pt idx="1026">
                  <c:v>-62.618255615234375</c:v>
                </c:pt>
                <c:pt idx="1027">
                  <c:v>-62.618255615234375</c:v>
                </c:pt>
                <c:pt idx="1028">
                  <c:v>-62.661170959472656</c:v>
                </c:pt>
                <c:pt idx="1029">
                  <c:v>-62.661170959472656</c:v>
                </c:pt>
                <c:pt idx="1030">
                  <c:v>-62.661170959472656</c:v>
                </c:pt>
                <c:pt idx="1031">
                  <c:v>-62.661170959472656</c:v>
                </c:pt>
                <c:pt idx="1032">
                  <c:v>-62.661170959472656</c:v>
                </c:pt>
                <c:pt idx="1033">
                  <c:v>-62.661170959472656</c:v>
                </c:pt>
                <c:pt idx="1034">
                  <c:v>-62.646865844726563</c:v>
                </c:pt>
                <c:pt idx="1035">
                  <c:v>-62.646865844726563</c:v>
                </c:pt>
                <c:pt idx="1036">
                  <c:v>-62.646865844726563</c:v>
                </c:pt>
                <c:pt idx="1037">
                  <c:v>-62.646865844726563</c:v>
                </c:pt>
                <c:pt idx="1038">
                  <c:v>-62.646865844726563</c:v>
                </c:pt>
                <c:pt idx="1039">
                  <c:v>-62.646865844726563</c:v>
                </c:pt>
                <c:pt idx="1040">
                  <c:v>-62.642097473144531</c:v>
                </c:pt>
                <c:pt idx="1041">
                  <c:v>-62.642097473144531</c:v>
                </c:pt>
                <c:pt idx="1042">
                  <c:v>-62.642097473144531</c:v>
                </c:pt>
                <c:pt idx="1043">
                  <c:v>-62.642097473144531</c:v>
                </c:pt>
                <c:pt idx="1044">
                  <c:v>-62.642097473144531</c:v>
                </c:pt>
                <c:pt idx="1045">
                  <c:v>-62.642097473144531</c:v>
                </c:pt>
                <c:pt idx="1046">
                  <c:v>-62.685012817382813</c:v>
                </c:pt>
                <c:pt idx="1047">
                  <c:v>-62.685012817382813</c:v>
                </c:pt>
                <c:pt idx="1048">
                  <c:v>-62.685012817382813</c:v>
                </c:pt>
                <c:pt idx="1049">
                  <c:v>-62.685012817382813</c:v>
                </c:pt>
                <c:pt idx="1050">
                  <c:v>-62.685012817382813</c:v>
                </c:pt>
                <c:pt idx="1051">
                  <c:v>-62.685012817382813</c:v>
                </c:pt>
                <c:pt idx="1052">
                  <c:v>-62.685012817382813</c:v>
                </c:pt>
                <c:pt idx="1053">
                  <c:v>-62.685012817382813</c:v>
                </c:pt>
                <c:pt idx="1054">
                  <c:v>-62.685012817382813</c:v>
                </c:pt>
                <c:pt idx="1055">
                  <c:v>-62.727928161621094</c:v>
                </c:pt>
                <c:pt idx="1056">
                  <c:v>-62.727928161621094</c:v>
                </c:pt>
                <c:pt idx="1057">
                  <c:v>-62.727928161621094</c:v>
                </c:pt>
                <c:pt idx="1058">
                  <c:v>-62.727928161621094</c:v>
                </c:pt>
                <c:pt idx="1059">
                  <c:v>-62.727928161621094</c:v>
                </c:pt>
                <c:pt idx="1060">
                  <c:v>-62.727928161621094</c:v>
                </c:pt>
                <c:pt idx="1061">
                  <c:v>-62.718391418457031</c:v>
                </c:pt>
                <c:pt idx="1062">
                  <c:v>-62.718391418457031</c:v>
                </c:pt>
                <c:pt idx="1063">
                  <c:v>-62.718391418457031</c:v>
                </c:pt>
                <c:pt idx="1064">
                  <c:v>-62.718391418457031</c:v>
                </c:pt>
                <c:pt idx="1065">
                  <c:v>-62.718391418457031</c:v>
                </c:pt>
                <c:pt idx="1066">
                  <c:v>-62.718391418457031</c:v>
                </c:pt>
                <c:pt idx="1067">
                  <c:v>-62.661170959472656</c:v>
                </c:pt>
                <c:pt idx="1068">
                  <c:v>-62.661170959472656</c:v>
                </c:pt>
                <c:pt idx="1069">
                  <c:v>-62.661170959472656</c:v>
                </c:pt>
                <c:pt idx="1070">
                  <c:v>-62.661170959472656</c:v>
                </c:pt>
                <c:pt idx="1071">
                  <c:v>-62.661170959472656</c:v>
                </c:pt>
                <c:pt idx="1072">
                  <c:v>-62.661170959472656</c:v>
                </c:pt>
                <c:pt idx="1073">
                  <c:v>-62.656402587890625</c:v>
                </c:pt>
                <c:pt idx="1074">
                  <c:v>-62.656402587890625</c:v>
                </c:pt>
                <c:pt idx="1075">
                  <c:v>-62.656402587890625</c:v>
                </c:pt>
                <c:pt idx="1076">
                  <c:v>-62.656402587890625</c:v>
                </c:pt>
                <c:pt idx="1077">
                  <c:v>-62.656402587890625</c:v>
                </c:pt>
                <c:pt idx="1078">
                  <c:v>-62.656402587890625</c:v>
                </c:pt>
                <c:pt idx="1079">
                  <c:v>-62.704086303710938</c:v>
                </c:pt>
                <c:pt idx="1080">
                  <c:v>-62.704086303710938</c:v>
                </c:pt>
                <c:pt idx="1081">
                  <c:v>-62.704086303710938</c:v>
                </c:pt>
                <c:pt idx="1082">
                  <c:v>-62.704086303710938</c:v>
                </c:pt>
                <c:pt idx="1083">
                  <c:v>-62.704086303710938</c:v>
                </c:pt>
                <c:pt idx="1084">
                  <c:v>-62.704086303710938</c:v>
                </c:pt>
                <c:pt idx="1085">
                  <c:v>-62.689781188964844</c:v>
                </c:pt>
                <c:pt idx="1086">
                  <c:v>-62.689781188964844</c:v>
                </c:pt>
                <c:pt idx="1087">
                  <c:v>-62.689781188964844</c:v>
                </c:pt>
                <c:pt idx="1088">
                  <c:v>-62.689781188964844</c:v>
                </c:pt>
                <c:pt idx="1089">
                  <c:v>-62.689781188964844</c:v>
                </c:pt>
                <c:pt idx="1090">
                  <c:v>-62.689781188964844</c:v>
                </c:pt>
                <c:pt idx="1091">
                  <c:v>-62.67547607421875</c:v>
                </c:pt>
                <c:pt idx="1092">
                  <c:v>-62.67547607421875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8E-443B-9904-68BAF6B85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3"/>
                <c:pt idx="0">
                  <c:v>0.94499999284744263</c:v>
                </c:pt>
                <c:pt idx="1">
                  <c:v>1.1230000257492065</c:v>
                </c:pt>
                <c:pt idx="2">
                  <c:v>1.1050000190734863</c:v>
                </c:pt>
                <c:pt idx="3">
                  <c:v>1.0889999866485596</c:v>
                </c:pt>
                <c:pt idx="4">
                  <c:v>1.0989999771118164</c:v>
                </c:pt>
                <c:pt idx="5">
                  <c:v>1.1059999465942383</c:v>
                </c:pt>
                <c:pt idx="6">
                  <c:v>1.090999960899353</c:v>
                </c:pt>
                <c:pt idx="7">
                  <c:v>1.0759999752044678</c:v>
                </c:pt>
                <c:pt idx="8">
                  <c:v>1.0349999666213989</c:v>
                </c:pt>
                <c:pt idx="9">
                  <c:v>0.96299999952316284</c:v>
                </c:pt>
                <c:pt idx="10">
                  <c:v>0.92199999094009399</c:v>
                </c:pt>
                <c:pt idx="11">
                  <c:v>0.91500002145767212</c:v>
                </c:pt>
                <c:pt idx="12">
                  <c:v>0.94900000095367432</c:v>
                </c:pt>
                <c:pt idx="13">
                  <c:v>0.99599999189376831</c:v>
                </c:pt>
                <c:pt idx="14">
                  <c:v>1.0329999923706055</c:v>
                </c:pt>
                <c:pt idx="15">
                  <c:v>1.0490000247955322</c:v>
                </c:pt>
                <c:pt idx="16">
                  <c:v>1.0670000314712524</c:v>
                </c:pt>
                <c:pt idx="17">
                  <c:v>1.0820000171661377</c:v>
                </c:pt>
                <c:pt idx="18">
                  <c:v>1.0889999866485596</c:v>
                </c:pt>
                <c:pt idx="19">
                  <c:v>1.0850000381469727</c:v>
                </c:pt>
                <c:pt idx="20">
                  <c:v>1.0920000076293945</c:v>
                </c:pt>
                <c:pt idx="21">
                  <c:v>1.0690000057220459</c:v>
                </c:pt>
                <c:pt idx="22">
                  <c:v>1.062000036239624</c:v>
                </c:pt>
                <c:pt idx="23">
                  <c:v>1.0529999732971191</c:v>
                </c:pt>
                <c:pt idx="24">
                  <c:v>1.0240000486373901</c:v>
                </c:pt>
                <c:pt idx="25">
                  <c:v>1.0269999504089355</c:v>
                </c:pt>
                <c:pt idx="26">
                  <c:v>1.0360000133514404</c:v>
                </c:pt>
                <c:pt idx="27">
                  <c:v>1.0130000114440918</c:v>
                </c:pt>
                <c:pt idx="28">
                  <c:v>1.034000039100647</c:v>
                </c:pt>
                <c:pt idx="29">
                  <c:v>1.0529999732971191</c:v>
                </c:pt>
                <c:pt idx="30">
                  <c:v>1.0570000410079956</c:v>
                </c:pt>
                <c:pt idx="31">
                  <c:v>1.0349999666213989</c:v>
                </c:pt>
                <c:pt idx="32">
                  <c:v>1.034000039100647</c:v>
                </c:pt>
                <c:pt idx="33">
                  <c:v>1.0509999990463257</c:v>
                </c:pt>
                <c:pt idx="34">
                  <c:v>1.0590000152587891</c:v>
                </c:pt>
                <c:pt idx="35">
                  <c:v>1.0460000038146973</c:v>
                </c:pt>
                <c:pt idx="36">
                  <c:v>1.065000057220459</c:v>
                </c:pt>
                <c:pt idx="37">
                  <c:v>1.0640000104904175</c:v>
                </c:pt>
                <c:pt idx="38">
                  <c:v>1.0559999942779541</c:v>
                </c:pt>
                <c:pt idx="39">
                  <c:v>1.0640000104904175</c:v>
                </c:pt>
                <c:pt idx="40">
                  <c:v>1.0490000247955322</c:v>
                </c:pt>
                <c:pt idx="41">
                  <c:v>1.0269999504089355</c:v>
                </c:pt>
                <c:pt idx="42">
                  <c:v>1.0490000247955322</c:v>
                </c:pt>
                <c:pt idx="43">
                  <c:v>1.0720000267028809</c:v>
                </c:pt>
                <c:pt idx="44">
                  <c:v>1.0470000505447388</c:v>
                </c:pt>
                <c:pt idx="45">
                  <c:v>1.0570000410079956</c:v>
                </c:pt>
                <c:pt idx="46">
                  <c:v>1.0440000295639038</c:v>
                </c:pt>
                <c:pt idx="47">
                  <c:v>1.0709999799728394</c:v>
                </c:pt>
                <c:pt idx="48">
                  <c:v>1.062000036239624</c:v>
                </c:pt>
                <c:pt idx="49">
                  <c:v>1.062000036239624</c:v>
                </c:pt>
                <c:pt idx="50">
                  <c:v>1.0880000591278076</c:v>
                </c:pt>
                <c:pt idx="51">
                  <c:v>1.0659999847412109</c:v>
                </c:pt>
                <c:pt idx="52">
                  <c:v>1.0820000171661377</c:v>
                </c:pt>
                <c:pt idx="53">
                  <c:v>1.0590000152587891</c:v>
                </c:pt>
                <c:pt idx="54">
                  <c:v>1.059999942779541</c:v>
                </c:pt>
                <c:pt idx="55">
                  <c:v>1.0679999589920044</c:v>
                </c:pt>
                <c:pt idx="56">
                  <c:v>1.062000036239624</c:v>
                </c:pt>
                <c:pt idx="57">
                  <c:v>1.065000057220459</c:v>
                </c:pt>
                <c:pt idx="58">
                  <c:v>1.0460000038146973</c:v>
                </c:pt>
                <c:pt idx="59">
                  <c:v>1.0449999570846558</c:v>
                </c:pt>
                <c:pt idx="60">
                  <c:v>1.0529999732971191</c:v>
                </c:pt>
                <c:pt idx="61">
                  <c:v>1.031999945640564</c:v>
                </c:pt>
                <c:pt idx="62">
                  <c:v>1.0099999904632568</c:v>
                </c:pt>
                <c:pt idx="63">
                  <c:v>1.0269999504089355</c:v>
                </c:pt>
                <c:pt idx="64">
                  <c:v>0.99099999666213989</c:v>
                </c:pt>
                <c:pt idx="65">
                  <c:v>1.0210000276565552</c:v>
                </c:pt>
                <c:pt idx="66">
                  <c:v>0.96299999952316284</c:v>
                </c:pt>
                <c:pt idx="67">
                  <c:v>0.96899998188018799</c:v>
                </c:pt>
                <c:pt idx="68">
                  <c:v>0.94599997997283936</c:v>
                </c:pt>
                <c:pt idx="69">
                  <c:v>0.96100002527236938</c:v>
                </c:pt>
                <c:pt idx="70">
                  <c:v>0.94800001382827759</c:v>
                </c:pt>
                <c:pt idx="71">
                  <c:v>0.95599997043609619</c:v>
                </c:pt>
                <c:pt idx="72">
                  <c:v>0.95999997854232788</c:v>
                </c:pt>
                <c:pt idx="73">
                  <c:v>0.99299997091293335</c:v>
                </c:pt>
                <c:pt idx="74">
                  <c:v>1.0049999952316284</c:v>
                </c:pt>
                <c:pt idx="75">
                  <c:v>1.003000020980835</c:v>
                </c:pt>
                <c:pt idx="76">
                  <c:v>1.0110000371932983</c:v>
                </c:pt>
                <c:pt idx="77">
                  <c:v>0.98400002717971802</c:v>
                </c:pt>
                <c:pt idx="78">
                  <c:v>1.0060000419616699</c:v>
                </c:pt>
                <c:pt idx="79">
                  <c:v>1</c:v>
                </c:pt>
                <c:pt idx="80">
                  <c:v>1.0219999551773071</c:v>
                </c:pt>
                <c:pt idx="81">
                  <c:v>1.0470000505447388</c:v>
                </c:pt>
                <c:pt idx="82">
                  <c:v>1.0700000524520874</c:v>
                </c:pt>
                <c:pt idx="83">
                  <c:v>1.090999960899353</c:v>
                </c:pt>
                <c:pt idx="84">
                  <c:v>1.0880000591278076</c:v>
                </c:pt>
                <c:pt idx="85">
                  <c:v>1.0399999618530273</c:v>
                </c:pt>
                <c:pt idx="86">
                  <c:v>1.0390000343322754</c:v>
                </c:pt>
                <c:pt idx="87">
                  <c:v>1.0789999961853027</c:v>
                </c:pt>
                <c:pt idx="88">
                  <c:v>1.0750000476837158</c:v>
                </c:pt>
                <c:pt idx="89">
                  <c:v>1.0460000038146973</c:v>
                </c:pt>
                <c:pt idx="90">
                  <c:v>1.0490000247955322</c:v>
                </c:pt>
                <c:pt idx="91">
                  <c:v>1.0369999408721924</c:v>
                </c:pt>
                <c:pt idx="92">
                  <c:v>1.0269999504089355</c:v>
                </c:pt>
                <c:pt idx="93">
                  <c:v>1.0549999475479126</c:v>
                </c:pt>
                <c:pt idx="94">
                  <c:v>1.0360000133514404</c:v>
                </c:pt>
                <c:pt idx="95">
                  <c:v>1.0540000200271606</c:v>
                </c:pt>
                <c:pt idx="96">
                  <c:v>1.0590000152587891</c:v>
                </c:pt>
                <c:pt idx="97">
                  <c:v>1.0670000314712524</c:v>
                </c:pt>
                <c:pt idx="98">
                  <c:v>1.0369999408721924</c:v>
                </c:pt>
                <c:pt idx="99">
                  <c:v>1.0369999408721924</c:v>
                </c:pt>
                <c:pt idx="100">
                  <c:v>1.0440000295639038</c:v>
                </c:pt>
                <c:pt idx="101">
                  <c:v>1.0379999876022339</c:v>
                </c:pt>
                <c:pt idx="102">
                  <c:v>1.0640000104904175</c:v>
                </c:pt>
                <c:pt idx="103">
                  <c:v>1.0470000505447388</c:v>
                </c:pt>
                <c:pt idx="104">
                  <c:v>1.0540000200271606</c:v>
                </c:pt>
                <c:pt idx="105">
                  <c:v>1.0499999523162842</c:v>
                </c:pt>
                <c:pt idx="106">
                  <c:v>1.0670000314712524</c:v>
                </c:pt>
                <c:pt idx="107">
                  <c:v>1.062999963760376</c:v>
                </c:pt>
                <c:pt idx="108">
                  <c:v>1.034000039100647</c:v>
                </c:pt>
                <c:pt idx="109">
                  <c:v>1.0470000505447388</c:v>
                </c:pt>
                <c:pt idx="110">
                  <c:v>1.0690000057220459</c:v>
                </c:pt>
                <c:pt idx="111">
                  <c:v>1.0700000524520874</c:v>
                </c:pt>
                <c:pt idx="112">
                  <c:v>1.0720000267028809</c:v>
                </c:pt>
                <c:pt idx="113">
                  <c:v>1.093000054359436</c:v>
                </c:pt>
                <c:pt idx="114">
                  <c:v>1.1160000562667847</c:v>
                </c:pt>
                <c:pt idx="115">
                  <c:v>1.1189999580383301</c:v>
                </c:pt>
                <c:pt idx="116">
                  <c:v>1.0740000009536743</c:v>
                </c:pt>
                <c:pt idx="117">
                  <c:v>1.0659999847412109</c:v>
                </c:pt>
                <c:pt idx="118">
                  <c:v>1.0509999990463257</c:v>
                </c:pt>
                <c:pt idx="119">
                  <c:v>1.0729999542236328</c:v>
                </c:pt>
                <c:pt idx="120">
                  <c:v>1.062000036239624</c:v>
                </c:pt>
                <c:pt idx="121">
                  <c:v>1.0429999828338623</c:v>
                </c:pt>
                <c:pt idx="122">
                  <c:v>1.0499999523162842</c:v>
                </c:pt>
                <c:pt idx="123">
                  <c:v>1.0579999685287476</c:v>
                </c:pt>
                <c:pt idx="124">
                  <c:v>1.0959999561309814</c:v>
                </c:pt>
                <c:pt idx="125">
                  <c:v>1.0829999446868896</c:v>
                </c:pt>
                <c:pt idx="126">
                  <c:v>1.062000036239624</c:v>
                </c:pt>
                <c:pt idx="127">
                  <c:v>1.0809999704360962</c:v>
                </c:pt>
                <c:pt idx="128">
                  <c:v>1.0509999990463257</c:v>
                </c:pt>
                <c:pt idx="129">
                  <c:v>1.0470000505447388</c:v>
                </c:pt>
                <c:pt idx="130">
                  <c:v>1.0410000085830688</c:v>
                </c:pt>
                <c:pt idx="131">
                  <c:v>1.0140000581741333</c:v>
                </c:pt>
                <c:pt idx="132">
                  <c:v>1.0219999551773071</c:v>
                </c:pt>
                <c:pt idx="133">
                  <c:v>1.0230000019073486</c:v>
                </c:pt>
                <c:pt idx="134">
                  <c:v>1.0180000066757202</c:v>
                </c:pt>
                <c:pt idx="135">
                  <c:v>1.034000039100647</c:v>
                </c:pt>
                <c:pt idx="136">
                  <c:v>1.0429999828338623</c:v>
                </c:pt>
                <c:pt idx="137">
                  <c:v>1.065000057220459</c:v>
                </c:pt>
                <c:pt idx="138">
                  <c:v>1.0850000381469727</c:v>
                </c:pt>
                <c:pt idx="139">
                  <c:v>1.0590000152587891</c:v>
                </c:pt>
                <c:pt idx="140">
                  <c:v>1.0800000429153442</c:v>
                </c:pt>
                <c:pt idx="141">
                  <c:v>1.0579999685287476</c:v>
                </c:pt>
                <c:pt idx="142">
                  <c:v>1.0579999685287476</c:v>
                </c:pt>
                <c:pt idx="143">
                  <c:v>1.0390000343322754</c:v>
                </c:pt>
                <c:pt idx="144">
                  <c:v>1.0449999570846558</c:v>
                </c:pt>
                <c:pt idx="145">
                  <c:v>1.0490000247955322</c:v>
                </c:pt>
                <c:pt idx="146">
                  <c:v>1.0559999942779541</c:v>
                </c:pt>
                <c:pt idx="147">
                  <c:v>1.0640000104904175</c:v>
                </c:pt>
                <c:pt idx="148">
                  <c:v>1.065000057220459</c:v>
                </c:pt>
                <c:pt idx="149">
                  <c:v>1.0579999685287476</c:v>
                </c:pt>
                <c:pt idx="150">
                  <c:v>1.059999942779541</c:v>
                </c:pt>
                <c:pt idx="151">
                  <c:v>1.0440000295639038</c:v>
                </c:pt>
                <c:pt idx="152">
                  <c:v>1.0520000457763672</c:v>
                </c:pt>
                <c:pt idx="153">
                  <c:v>1.031999945640564</c:v>
                </c:pt>
                <c:pt idx="154">
                  <c:v>1.0349999666213989</c:v>
                </c:pt>
                <c:pt idx="155">
                  <c:v>1.0509999990463257</c:v>
                </c:pt>
                <c:pt idx="156">
                  <c:v>1.034000039100647</c:v>
                </c:pt>
                <c:pt idx="157">
                  <c:v>1.0549999475479126</c:v>
                </c:pt>
                <c:pt idx="158">
                  <c:v>1.0509999990463257</c:v>
                </c:pt>
                <c:pt idx="159">
                  <c:v>1.0169999599456787</c:v>
                </c:pt>
                <c:pt idx="160">
                  <c:v>1.0440000295639038</c:v>
                </c:pt>
                <c:pt idx="161">
                  <c:v>1.0240000486373901</c:v>
                </c:pt>
                <c:pt idx="162">
                  <c:v>1.0529999732971191</c:v>
                </c:pt>
                <c:pt idx="163">
                  <c:v>1.034000039100647</c:v>
                </c:pt>
                <c:pt idx="164">
                  <c:v>1.0440000295639038</c:v>
                </c:pt>
                <c:pt idx="165">
                  <c:v>1.059999942779541</c:v>
                </c:pt>
                <c:pt idx="166">
                  <c:v>1.090999960899353</c:v>
                </c:pt>
                <c:pt idx="167">
                  <c:v>1.0800000429153442</c:v>
                </c:pt>
                <c:pt idx="168">
                  <c:v>1.0570000410079956</c:v>
                </c:pt>
                <c:pt idx="169">
                  <c:v>1.0570000410079956</c:v>
                </c:pt>
                <c:pt idx="170">
                  <c:v>1.0670000314712524</c:v>
                </c:pt>
                <c:pt idx="171">
                  <c:v>1.0540000200271606</c:v>
                </c:pt>
                <c:pt idx="172">
                  <c:v>1.0110000371932983</c:v>
                </c:pt>
                <c:pt idx="173">
                  <c:v>1.0160000324249268</c:v>
                </c:pt>
                <c:pt idx="174">
                  <c:v>1.0169999599456787</c:v>
                </c:pt>
                <c:pt idx="175">
                  <c:v>1.0019999742507935</c:v>
                </c:pt>
                <c:pt idx="176">
                  <c:v>1.0130000114440918</c:v>
                </c:pt>
                <c:pt idx="177">
                  <c:v>0.99900001287460327</c:v>
                </c:pt>
                <c:pt idx="178">
                  <c:v>0.99699997901916504</c:v>
                </c:pt>
                <c:pt idx="179">
                  <c:v>1.0190000534057617</c:v>
                </c:pt>
                <c:pt idx="180">
                  <c:v>1.0160000324249268</c:v>
                </c:pt>
                <c:pt idx="181">
                  <c:v>0.99199998378753662</c:v>
                </c:pt>
                <c:pt idx="182">
                  <c:v>0.97100001573562622</c:v>
                </c:pt>
                <c:pt idx="183">
                  <c:v>0.98100000619888306</c:v>
                </c:pt>
                <c:pt idx="184">
                  <c:v>1.0089999437332153</c:v>
                </c:pt>
                <c:pt idx="185">
                  <c:v>1.0160000324249268</c:v>
                </c:pt>
                <c:pt idx="186">
                  <c:v>1.0759999752044678</c:v>
                </c:pt>
                <c:pt idx="187">
                  <c:v>1.0959999561309814</c:v>
                </c:pt>
                <c:pt idx="188">
                  <c:v>1.1180000305175781</c:v>
                </c:pt>
                <c:pt idx="189">
                  <c:v>1.0970000028610229</c:v>
                </c:pt>
                <c:pt idx="190">
                  <c:v>1.1130000352859497</c:v>
                </c:pt>
                <c:pt idx="191">
                  <c:v>1.0950000286102295</c:v>
                </c:pt>
                <c:pt idx="192">
                  <c:v>1.090999960899353</c:v>
                </c:pt>
                <c:pt idx="193">
                  <c:v>1.0880000591278076</c:v>
                </c:pt>
                <c:pt idx="194">
                  <c:v>1.1180000305175781</c:v>
                </c:pt>
                <c:pt idx="195">
                  <c:v>1.1299999952316284</c:v>
                </c:pt>
                <c:pt idx="196">
                  <c:v>1.1030000448226929</c:v>
                </c:pt>
                <c:pt idx="197">
                  <c:v>1.1039999723434448</c:v>
                </c:pt>
                <c:pt idx="198">
                  <c:v>1.1080000400543213</c:v>
                </c:pt>
                <c:pt idx="199">
                  <c:v>1.1050000190734863</c:v>
                </c:pt>
                <c:pt idx="200">
                  <c:v>1.1349999904632568</c:v>
                </c:pt>
                <c:pt idx="201">
                  <c:v>1.0950000286102295</c:v>
                </c:pt>
                <c:pt idx="202">
                  <c:v>1.1030000448226929</c:v>
                </c:pt>
                <c:pt idx="203">
                  <c:v>1.0729999542236328</c:v>
                </c:pt>
                <c:pt idx="204">
                  <c:v>1.0559999942779541</c:v>
                </c:pt>
                <c:pt idx="205">
                  <c:v>1.0950000286102295</c:v>
                </c:pt>
                <c:pt idx="206">
                  <c:v>1.090999960899353</c:v>
                </c:pt>
                <c:pt idx="207">
                  <c:v>1.0789999961853027</c:v>
                </c:pt>
                <c:pt idx="208">
                  <c:v>1.0900000333786011</c:v>
                </c:pt>
                <c:pt idx="209">
                  <c:v>1.1160000562667847</c:v>
                </c:pt>
                <c:pt idx="210">
                  <c:v>1.0210000276565552</c:v>
                </c:pt>
                <c:pt idx="211">
                  <c:v>0.97600001096725464</c:v>
                </c:pt>
                <c:pt idx="212">
                  <c:v>0.89800000190734863</c:v>
                </c:pt>
                <c:pt idx="213">
                  <c:v>0.87699997425079346</c:v>
                </c:pt>
                <c:pt idx="214">
                  <c:v>0.87999999523162842</c:v>
                </c:pt>
                <c:pt idx="215">
                  <c:v>0.88300001621246338</c:v>
                </c:pt>
                <c:pt idx="216">
                  <c:v>0.86100000143051147</c:v>
                </c:pt>
                <c:pt idx="217">
                  <c:v>0.89399999380111694</c:v>
                </c:pt>
                <c:pt idx="218">
                  <c:v>0.89399999380111694</c:v>
                </c:pt>
                <c:pt idx="219">
                  <c:v>0.87699997425079346</c:v>
                </c:pt>
                <c:pt idx="220">
                  <c:v>0.88400000333786011</c:v>
                </c:pt>
                <c:pt idx="221">
                  <c:v>0.89399999380111694</c:v>
                </c:pt>
                <c:pt idx="222">
                  <c:v>0.89499998092651367</c:v>
                </c:pt>
                <c:pt idx="223">
                  <c:v>0.8619999885559082</c:v>
                </c:pt>
                <c:pt idx="224">
                  <c:v>0.81999999284744263</c:v>
                </c:pt>
                <c:pt idx="225">
                  <c:v>0.79400002956390381</c:v>
                </c:pt>
                <c:pt idx="226">
                  <c:v>0.79500001668930054</c:v>
                </c:pt>
                <c:pt idx="227">
                  <c:v>0.78100001811981201</c:v>
                </c:pt>
                <c:pt idx="228">
                  <c:v>0.78299999237060547</c:v>
                </c:pt>
                <c:pt idx="229">
                  <c:v>0.78200000524520874</c:v>
                </c:pt>
                <c:pt idx="230">
                  <c:v>0.80000001192092896</c:v>
                </c:pt>
                <c:pt idx="231">
                  <c:v>0.79500001668930054</c:v>
                </c:pt>
                <c:pt idx="232">
                  <c:v>0.80000001192092896</c:v>
                </c:pt>
                <c:pt idx="233">
                  <c:v>0.79699999094009399</c:v>
                </c:pt>
                <c:pt idx="234">
                  <c:v>0.79500001668930054</c:v>
                </c:pt>
                <c:pt idx="235">
                  <c:v>0.78299999237060547</c:v>
                </c:pt>
                <c:pt idx="236">
                  <c:v>0.79400002956390381</c:v>
                </c:pt>
                <c:pt idx="237">
                  <c:v>0.81400001049041748</c:v>
                </c:pt>
                <c:pt idx="238">
                  <c:v>0.77100002765655518</c:v>
                </c:pt>
                <c:pt idx="239">
                  <c:v>0.78200000524520874</c:v>
                </c:pt>
                <c:pt idx="240">
                  <c:v>0.79900002479553223</c:v>
                </c:pt>
                <c:pt idx="241">
                  <c:v>0.77700001001358032</c:v>
                </c:pt>
                <c:pt idx="242">
                  <c:v>0.77600002288818359</c:v>
                </c:pt>
                <c:pt idx="243">
                  <c:v>0.78799998760223389</c:v>
                </c:pt>
                <c:pt idx="244">
                  <c:v>0.80500000715255737</c:v>
                </c:pt>
                <c:pt idx="245">
                  <c:v>0.77999997138977051</c:v>
                </c:pt>
                <c:pt idx="246">
                  <c:v>0.79799997806549072</c:v>
                </c:pt>
                <c:pt idx="247">
                  <c:v>0.80000001192092896</c:v>
                </c:pt>
                <c:pt idx="248">
                  <c:v>0.79799997806549072</c:v>
                </c:pt>
                <c:pt idx="249">
                  <c:v>0.77499997615814209</c:v>
                </c:pt>
                <c:pt idx="250">
                  <c:v>0.77899998426437378</c:v>
                </c:pt>
                <c:pt idx="251">
                  <c:v>0.78799998760223389</c:v>
                </c:pt>
                <c:pt idx="252">
                  <c:v>0.77799999713897705</c:v>
                </c:pt>
                <c:pt idx="253">
                  <c:v>0.77799999713897705</c:v>
                </c:pt>
                <c:pt idx="254">
                  <c:v>0.7720000147819519</c:v>
                </c:pt>
                <c:pt idx="255">
                  <c:v>0.79400002956390381</c:v>
                </c:pt>
                <c:pt idx="256">
                  <c:v>0.78899997472763062</c:v>
                </c:pt>
                <c:pt idx="257">
                  <c:v>0.7839999794960022</c:v>
                </c:pt>
                <c:pt idx="258">
                  <c:v>0.77600002288818359</c:v>
                </c:pt>
                <c:pt idx="259">
                  <c:v>0.78700000047683716</c:v>
                </c:pt>
                <c:pt idx="260">
                  <c:v>0.77799999713897705</c:v>
                </c:pt>
                <c:pt idx="261">
                  <c:v>0.76399999856948853</c:v>
                </c:pt>
                <c:pt idx="262">
                  <c:v>0.76399999856948853</c:v>
                </c:pt>
                <c:pt idx="263">
                  <c:v>0.76399999856948853</c:v>
                </c:pt>
                <c:pt idx="264">
                  <c:v>0.77999997138977051</c:v>
                </c:pt>
                <c:pt idx="265">
                  <c:v>0.78700000047683716</c:v>
                </c:pt>
                <c:pt idx="266">
                  <c:v>0.77300000190734863</c:v>
                </c:pt>
                <c:pt idx="267">
                  <c:v>0.72899997234344482</c:v>
                </c:pt>
                <c:pt idx="268">
                  <c:v>0.68199998140335083</c:v>
                </c:pt>
                <c:pt idx="269">
                  <c:v>0.70899999141693115</c:v>
                </c:pt>
                <c:pt idx="270">
                  <c:v>0.7070000171661377</c:v>
                </c:pt>
                <c:pt idx="271">
                  <c:v>0.74900001287460327</c:v>
                </c:pt>
                <c:pt idx="272">
                  <c:v>0.76599997282028198</c:v>
                </c:pt>
                <c:pt idx="273">
                  <c:v>0.7929999828338623</c:v>
                </c:pt>
                <c:pt idx="274">
                  <c:v>0.7839999794960022</c:v>
                </c:pt>
                <c:pt idx="275">
                  <c:v>0.80000001192092896</c:v>
                </c:pt>
                <c:pt idx="276">
                  <c:v>0.77799999713897705</c:v>
                </c:pt>
                <c:pt idx="277">
                  <c:v>0.81099998950958252</c:v>
                </c:pt>
                <c:pt idx="278">
                  <c:v>0.76499998569488525</c:v>
                </c:pt>
                <c:pt idx="279">
                  <c:v>0.79500001668930054</c:v>
                </c:pt>
                <c:pt idx="280">
                  <c:v>0.80099999904632568</c:v>
                </c:pt>
                <c:pt idx="281">
                  <c:v>0.77700001001358032</c:v>
                </c:pt>
                <c:pt idx="282">
                  <c:v>0.75900000333786011</c:v>
                </c:pt>
                <c:pt idx="283">
                  <c:v>0.75800001621246338</c:v>
                </c:pt>
                <c:pt idx="284">
                  <c:v>0.75900000333786011</c:v>
                </c:pt>
                <c:pt idx="285">
                  <c:v>0.76200002431869507</c:v>
                </c:pt>
                <c:pt idx="286">
                  <c:v>0.74400001764297485</c:v>
                </c:pt>
                <c:pt idx="287">
                  <c:v>0.75900000333786011</c:v>
                </c:pt>
                <c:pt idx="288">
                  <c:v>0.79699999094009399</c:v>
                </c:pt>
                <c:pt idx="289">
                  <c:v>0.81999999284744263</c:v>
                </c:pt>
                <c:pt idx="290">
                  <c:v>0.76899999380111694</c:v>
                </c:pt>
                <c:pt idx="291">
                  <c:v>0.78299999237060547</c:v>
                </c:pt>
                <c:pt idx="292">
                  <c:v>0.79799997806549072</c:v>
                </c:pt>
                <c:pt idx="293">
                  <c:v>0.78200000524520874</c:v>
                </c:pt>
                <c:pt idx="294">
                  <c:v>0.77300000190734863</c:v>
                </c:pt>
                <c:pt idx="295">
                  <c:v>0.79199999570846558</c:v>
                </c:pt>
                <c:pt idx="296">
                  <c:v>0.79000002145767212</c:v>
                </c:pt>
                <c:pt idx="297">
                  <c:v>0.78600001335144043</c:v>
                </c:pt>
                <c:pt idx="298">
                  <c:v>0.78600001335144043</c:v>
                </c:pt>
                <c:pt idx="299">
                  <c:v>0.77799999713897705</c:v>
                </c:pt>
                <c:pt idx="300">
                  <c:v>0.77499997615814209</c:v>
                </c:pt>
                <c:pt idx="301">
                  <c:v>0.7720000147819519</c:v>
                </c:pt>
                <c:pt idx="302">
                  <c:v>0.77600002288818359</c:v>
                </c:pt>
                <c:pt idx="303">
                  <c:v>0.78799998760223389</c:v>
                </c:pt>
                <c:pt idx="304">
                  <c:v>0.79400002956390381</c:v>
                </c:pt>
                <c:pt idx="305">
                  <c:v>0.78299999237060547</c:v>
                </c:pt>
                <c:pt idx="306">
                  <c:v>0.75900000333786011</c:v>
                </c:pt>
                <c:pt idx="307">
                  <c:v>0.78200000524520874</c:v>
                </c:pt>
                <c:pt idx="308">
                  <c:v>0.77899998426437378</c:v>
                </c:pt>
                <c:pt idx="309">
                  <c:v>0.7850000262260437</c:v>
                </c:pt>
                <c:pt idx="310">
                  <c:v>0.7630000114440918</c:v>
                </c:pt>
                <c:pt idx="311">
                  <c:v>0.77700001001358032</c:v>
                </c:pt>
                <c:pt idx="312">
                  <c:v>0.76399999856948853</c:v>
                </c:pt>
                <c:pt idx="313">
                  <c:v>0.78200000524520874</c:v>
                </c:pt>
                <c:pt idx="314">
                  <c:v>0.77300000190734863</c:v>
                </c:pt>
                <c:pt idx="315">
                  <c:v>0.76200002431869507</c:v>
                </c:pt>
                <c:pt idx="316">
                  <c:v>0.77899998426437378</c:v>
                </c:pt>
                <c:pt idx="317">
                  <c:v>0.79900002479553223</c:v>
                </c:pt>
                <c:pt idx="318">
                  <c:v>0.77899998426437378</c:v>
                </c:pt>
                <c:pt idx="319">
                  <c:v>0.76099997758865356</c:v>
                </c:pt>
                <c:pt idx="320">
                  <c:v>0.76899999380111694</c:v>
                </c:pt>
                <c:pt idx="321">
                  <c:v>0.78700000047683716</c:v>
                </c:pt>
                <c:pt idx="322">
                  <c:v>0.79699999094009399</c:v>
                </c:pt>
                <c:pt idx="323">
                  <c:v>0.79600000381469727</c:v>
                </c:pt>
                <c:pt idx="324">
                  <c:v>0.79699999094009399</c:v>
                </c:pt>
                <c:pt idx="325">
                  <c:v>0.75999999046325684</c:v>
                </c:pt>
                <c:pt idx="326">
                  <c:v>0.77300000190734863</c:v>
                </c:pt>
                <c:pt idx="327">
                  <c:v>0.77999997138977051</c:v>
                </c:pt>
                <c:pt idx="328">
                  <c:v>0.76499998569488525</c:v>
                </c:pt>
                <c:pt idx="329">
                  <c:v>0.77999997138977051</c:v>
                </c:pt>
                <c:pt idx="330">
                  <c:v>0.73900002241134644</c:v>
                </c:pt>
                <c:pt idx="331">
                  <c:v>0.70300000905990601</c:v>
                </c:pt>
                <c:pt idx="332">
                  <c:v>0.65200001001358032</c:v>
                </c:pt>
                <c:pt idx="333">
                  <c:v>0.68699997663497925</c:v>
                </c:pt>
                <c:pt idx="334">
                  <c:v>0.70999997854232788</c:v>
                </c:pt>
                <c:pt idx="335">
                  <c:v>0.74400001764297485</c:v>
                </c:pt>
                <c:pt idx="336">
                  <c:v>0.78899997472763062</c:v>
                </c:pt>
                <c:pt idx="337">
                  <c:v>0.79900002479553223</c:v>
                </c:pt>
                <c:pt idx="338">
                  <c:v>0.81699997186660767</c:v>
                </c:pt>
                <c:pt idx="339">
                  <c:v>0.97500002384185791</c:v>
                </c:pt>
                <c:pt idx="340">
                  <c:v>1.1480000019073486</c:v>
                </c:pt>
                <c:pt idx="341">
                  <c:v>1.0329999923706055</c:v>
                </c:pt>
                <c:pt idx="342">
                  <c:v>0.89499998092651367</c:v>
                </c:pt>
                <c:pt idx="343">
                  <c:v>0.83600002527236938</c:v>
                </c:pt>
                <c:pt idx="344">
                  <c:v>0.83399999141693115</c:v>
                </c:pt>
                <c:pt idx="345">
                  <c:v>0.91600000858306885</c:v>
                </c:pt>
                <c:pt idx="346">
                  <c:v>1.0169999599456787</c:v>
                </c:pt>
                <c:pt idx="347">
                  <c:v>1.3070000410079956</c:v>
                </c:pt>
                <c:pt idx="348">
                  <c:v>1.5290000438690186</c:v>
                </c:pt>
                <c:pt idx="349">
                  <c:v>1.7799999713897705</c:v>
                </c:pt>
                <c:pt idx="350">
                  <c:v>2.0409998893737793</c:v>
                </c:pt>
                <c:pt idx="351">
                  <c:v>2.3269999027252197</c:v>
                </c:pt>
                <c:pt idx="352">
                  <c:v>2.6500000953674316</c:v>
                </c:pt>
                <c:pt idx="353">
                  <c:v>3.0820000171661377</c:v>
                </c:pt>
                <c:pt idx="354">
                  <c:v>3.3829998970031738</c:v>
                </c:pt>
                <c:pt idx="355">
                  <c:v>3.6960000991821289</c:v>
                </c:pt>
                <c:pt idx="356">
                  <c:v>3.9890000820159912</c:v>
                </c:pt>
                <c:pt idx="357">
                  <c:v>4.3249998092651367</c:v>
                </c:pt>
                <c:pt idx="358">
                  <c:v>4.5809998512268066</c:v>
                </c:pt>
                <c:pt idx="359">
                  <c:v>4.8969998359680176</c:v>
                </c:pt>
                <c:pt idx="360">
                  <c:v>5.3540000915527344</c:v>
                </c:pt>
                <c:pt idx="361">
                  <c:v>5.6389999389648438</c:v>
                </c:pt>
                <c:pt idx="362">
                  <c:v>5.9569997787475586</c:v>
                </c:pt>
                <c:pt idx="363">
                  <c:v>6.2620000839233398</c:v>
                </c:pt>
                <c:pt idx="364">
                  <c:v>6.5669999122619629</c:v>
                </c:pt>
                <c:pt idx="365">
                  <c:v>6.8489999771118164</c:v>
                </c:pt>
                <c:pt idx="366">
                  <c:v>7.2859997749328613</c:v>
                </c:pt>
                <c:pt idx="367">
                  <c:v>7.5729999542236328</c:v>
                </c:pt>
                <c:pt idx="368">
                  <c:v>7.8779997825622559</c:v>
                </c:pt>
                <c:pt idx="369">
                  <c:v>8.1260004043579102</c:v>
                </c:pt>
                <c:pt idx="370">
                  <c:v>8.2290000915527344</c:v>
                </c:pt>
                <c:pt idx="371">
                  <c:v>8.2659997940063477</c:v>
                </c:pt>
                <c:pt idx="372">
                  <c:v>8.258000373840332</c:v>
                </c:pt>
                <c:pt idx="373">
                  <c:v>8.1850004196166992</c:v>
                </c:pt>
                <c:pt idx="374">
                  <c:v>8.1719999313354492</c:v>
                </c:pt>
                <c:pt idx="375">
                  <c:v>8.1470003128051758</c:v>
                </c:pt>
                <c:pt idx="376">
                  <c:v>8.1630001068115234</c:v>
                </c:pt>
                <c:pt idx="377">
                  <c:v>8.130000114440918</c:v>
                </c:pt>
                <c:pt idx="378">
                  <c:v>8.1459999084472656</c:v>
                </c:pt>
                <c:pt idx="379">
                  <c:v>8.1619997024536133</c:v>
                </c:pt>
                <c:pt idx="380">
                  <c:v>8.1370000839233398</c:v>
                </c:pt>
                <c:pt idx="381">
                  <c:v>8.1510000228881836</c:v>
                </c:pt>
                <c:pt idx="382">
                  <c:v>8.1400003433227539</c:v>
                </c:pt>
                <c:pt idx="383">
                  <c:v>8.1339998245239258</c:v>
                </c:pt>
                <c:pt idx="384">
                  <c:v>8.1339998245239258</c:v>
                </c:pt>
                <c:pt idx="385">
                  <c:v>8.1230001449584961</c:v>
                </c:pt>
                <c:pt idx="386">
                  <c:v>8.1190004348754883</c:v>
                </c:pt>
                <c:pt idx="387">
                  <c:v>8.1510000228881836</c:v>
                </c:pt>
                <c:pt idx="388">
                  <c:v>8.1389999389648438</c:v>
                </c:pt>
                <c:pt idx="389">
                  <c:v>8.1260004043579102</c:v>
                </c:pt>
                <c:pt idx="390">
                  <c:v>8.1409997940063477</c:v>
                </c:pt>
                <c:pt idx="391">
                  <c:v>8.1359996795654297</c:v>
                </c:pt>
                <c:pt idx="392">
                  <c:v>8.1260004043579102</c:v>
                </c:pt>
                <c:pt idx="393">
                  <c:v>8.1389999389648438</c:v>
                </c:pt>
                <c:pt idx="394">
                  <c:v>8.1389999389648438</c:v>
                </c:pt>
                <c:pt idx="395">
                  <c:v>8.1219997406005859</c:v>
                </c:pt>
                <c:pt idx="396">
                  <c:v>8.1210002899169922</c:v>
                </c:pt>
                <c:pt idx="397">
                  <c:v>8.1280002593994141</c:v>
                </c:pt>
                <c:pt idx="398">
                  <c:v>8.1569995880126953</c:v>
                </c:pt>
                <c:pt idx="399">
                  <c:v>8.1269998550415039</c:v>
                </c:pt>
                <c:pt idx="400">
                  <c:v>8.1289997100830078</c:v>
                </c:pt>
                <c:pt idx="401">
                  <c:v>8.1219997406005859</c:v>
                </c:pt>
                <c:pt idx="402">
                  <c:v>8.1400003433227539</c:v>
                </c:pt>
                <c:pt idx="403">
                  <c:v>8.1569995880126953</c:v>
                </c:pt>
                <c:pt idx="404">
                  <c:v>8.1350002288818359</c:v>
                </c:pt>
                <c:pt idx="405">
                  <c:v>8.133000373840332</c:v>
                </c:pt>
                <c:pt idx="406">
                  <c:v>8.130000114440918</c:v>
                </c:pt>
                <c:pt idx="407">
                  <c:v>8.1459999084472656</c:v>
                </c:pt>
                <c:pt idx="408">
                  <c:v>8.1540002822875977</c:v>
                </c:pt>
                <c:pt idx="409">
                  <c:v>8.1499996185302734</c:v>
                </c:pt>
                <c:pt idx="410">
                  <c:v>8.1339998245239258</c:v>
                </c:pt>
                <c:pt idx="411">
                  <c:v>8.130000114440918</c:v>
                </c:pt>
                <c:pt idx="412">
                  <c:v>8.1079998016357422</c:v>
                </c:pt>
                <c:pt idx="413">
                  <c:v>8.1359996795654297</c:v>
                </c:pt>
                <c:pt idx="414">
                  <c:v>8.1400003433227539</c:v>
                </c:pt>
                <c:pt idx="415">
                  <c:v>8.1370000839233398</c:v>
                </c:pt>
                <c:pt idx="416">
                  <c:v>8.1370000839233398</c:v>
                </c:pt>
                <c:pt idx="417">
                  <c:v>8.130000114440918</c:v>
                </c:pt>
                <c:pt idx="418">
                  <c:v>8.1219997406005859</c:v>
                </c:pt>
                <c:pt idx="419">
                  <c:v>8.1370000839233398</c:v>
                </c:pt>
                <c:pt idx="420">
                  <c:v>8.1339998245239258</c:v>
                </c:pt>
                <c:pt idx="421">
                  <c:v>8.1309995651245117</c:v>
                </c:pt>
                <c:pt idx="422">
                  <c:v>8.1339998245239258</c:v>
                </c:pt>
                <c:pt idx="423">
                  <c:v>8.1420001983642578</c:v>
                </c:pt>
                <c:pt idx="424">
                  <c:v>8.1409997940063477</c:v>
                </c:pt>
                <c:pt idx="425">
                  <c:v>8.1210002899169922</c:v>
                </c:pt>
                <c:pt idx="426">
                  <c:v>8.1470003128051758</c:v>
                </c:pt>
                <c:pt idx="427">
                  <c:v>8.1289997100830078</c:v>
                </c:pt>
                <c:pt idx="428">
                  <c:v>8.130000114440918</c:v>
                </c:pt>
                <c:pt idx="429">
                  <c:v>8.1479997634887695</c:v>
                </c:pt>
                <c:pt idx="430">
                  <c:v>8.1190004348754883</c:v>
                </c:pt>
                <c:pt idx="431">
                  <c:v>8.1140003204345703</c:v>
                </c:pt>
                <c:pt idx="432">
                  <c:v>8.1140003204345703</c:v>
                </c:pt>
                <c:pt idx="433">
                  <c:v>8.1180000305175781</c:v>
                </c:pt>
                <c:pt idx="434">
                  <c:v>8.1230001449584961</c:v>
                </c:pt>
                <c:pt idx="435">
                  <c:v>8.1009998321533203</c:v>
                </c:pt>
                <c:pt idx="436">
                  <c:v>8.133000373840332</c:v>
                </c:pt>
                <c:pt idx="437">
                  <c:v>8.1379995346069336</c:v>
                </c:pt>
                <c:pt idx="438">
                  <c:v>8.1450004577636719</c:v>
                </c:pt>
                <c:pt idx="439">
                  <c:v>8.1190004348754883</c:v>
                </c:pt>
                <c:pt idx="440">
                  <c:v>8.133000373840332</c:v>
                </c:pt>
                <c:pt idx="441">
                  <c:v>8.1379995346069336</c:v>
                </c:pt>
                <c:pt idx="442">
                  <c:v>8.1319999694824219</c:v>
                </c:pt>
                <c:pt idx="443">
                  <c:v>8.1219997406005859</c:v>
                </c:pt>
                <c:pt idx="444">
                  <c:v>8.1350002288818359</c:v>
                </c:pt>
                <c:pt idx="445">
                  <c:v>8.1210002899169922</c:v>
                </c:pt>
                <c:pt idx="446">
                  <c:v>8.1219997406005859</c:v>
                </c:pt>
                <c:pt idx="447">
                  <c:v>8.1219997406005859</c:v>
                </c:pt>
                <c:pt idx="448">
                  <c:v>8.1260004043579102</c:v>
                </c:pt>
                <c:pt idx="449">
                  <c:v>8.1049995422363281</c:v>
                </c:pt>
                <c:pt idx="450">
                  <c:v>8.1099996566772461</c:v>
                </c:pt>
                <c:pt idx="451">
                  <c:v>8.1230001449584961</c:v>
                </c:pt>
                <c:pt idx="452">
                  <c:v>8.1000003814697266</c:v>
                </c:pt>
                <c:pt idx="453">
                  <c:v>8.119999885559082</c:v>
                </c:pt>
                <c:pt idx="454">
                  <c:v>8.1459999084472656</c:v>
                </c:pt>
                <c:pt idx="455">
                  <c:v>8.125</c:v>
                </c:pt>
                <c:pt idx="456">
                  <c:v>8.1049995422363281</c:v>
                </c:pt>
                <c:pt idx="457">
                  <c:v>8.1079998016357422</c:v>
                </c:pt>
                <c:pt idx="458">
                  <c:v>8.1120004653930664</c:v>
                </c:pt>
                <c:pt idx="459">
                  <c:v>8.1339998245239258</c:v>
                </c:pt>
                <c:pt idx="460">
                  <c:v>8.130000114440918</c:v>
                </c:pt>
                <c:pt idx="461">
                  <c:v>8.1260004043579102</c:v>
                </c:pt>
                <c:pt idx="462">
                  <c:v>8.1490001678466797</c:v>
                </c:pt>
                <c:pt idx="463">
                  <c:v>8.1309995651245117</c:v>
                </c:pt>
                <c:pt idx="464">
                  <c:v>8.1280002593994141</c:v>
                </c:pt>
                <c:pt idx="465">
                  <c:v>8.1350002288818359</c:v>
                </c:pt>
                <c:pt idx="466">
                  <c:v>8.1370000839233398</c:v>
                </c:pt>
                <c:pt idx="467">
                  <c:v>8.1180000305175781</c:v>
                </c:pt>
                <c:pt idx="468">
                  <c:v>8.1239995956420898</c:v>
                </c:pt>
                <c:pt idx="469">
                  <c:v>8.1239995956420898</c:v>
                </c:pt>
                <c:pt idx="470">
                  <c:v>8.1309995651245117</c:v>
                </c:pt>
                <c:pt idx="471">
                  <c:v>8.1160001754760742</c:v>
                </c:pt>
                <c:pt idx="472">
                  <c:v>8.133000373840332</c:v>
                </c:pt>
                <c:pt idx="473">
                  <c:v>8.133000373840332</c:v>
                </c:pt>
                <c:pt idx="474">
                  <c:v>8.1070003509521484</c:v>
                </c:pt>
                <c:pt idx="475">
                  <c:v>8.1350002288818359</c:v>
                </c:pt>
                <c:pt idx="476">
                  <c:v>8.1429996490478516</c:v>
                </c:pt>
                <c:pt idx="477">
                  <c:v>8.1339998245239258</c:v>
                </c:pt>
                <c:pt idx="478">
                  <c:v>8.116999626159668</c:v>
                </c:pt>
                <c:pt idx="479">
                  <c:v>8.1059999465942383</c:v>
                </c:pt>
                <c:pt idx="480">
                  <c:v>8.1160001754760742</c:v>
                </c:pt>
                <c:pt idx="481">
                  <c:v>8.1059999465942383</c:v>
                </c:pt>
                <c:pt idx="482">
                  <c:v>8.1429996490478516</c:v>
                </c:pt>
                <c:pt idx="483">
                  <c:v>8.1269998550415039</c:v>
                </c:pt>
                <c:pt idx="484">
                  <c:v>8.1429996490478516</c:v>
                </c:pt>
                <c:pt idx="485">
                  <c:v>8.1389999389648438</c:v>
                </c:pt>
                <c:pt idx="486">
                  <c:v>8.1289997100830078</c:v>
                </c:pt>
                <c:pt idx="487">
                  <c:v>8.1420001983642578</c:v>
                </c:pt>
                <c:pt idx="488">
                  <c:v>8.119999885559082</c:v>
                </c:pt>
                <c:pt idx="489">
                  <c:v>8.1260004043579102</c:v>
                </c:pt>
                <c:pt idx="490">
                  <c:v>8.1180000305175781</c:v>
                </c:pt>
                <c:pt idx="491">
                  <c:v>8.1120004653930664</c:v>
                </c:pt>
                <c:pt idx="492">
                  <c:v>8.1350002288818359</c:v>
                </c:pt>
                <c:pt idx="493">
                  <c:v>8.1099996566772461</c:v>
                </c:pt>
                <c:pt idx="494">
                  <c:v>8.1140003204345703</c:v>
                </c:pt>
                <c:pt idx="495">
                  <c:v>8.1079998016357422</c:v>
                </c:pt>
                <c:pt idx="496">
                  <c:v>8.0850000381469727</c:v>
                </c:pt>
                <c:pt idx="497">
                  <c:v>8.1040000915527344</c:v>
                </c:pt>
                <c:pt idx="498">
                  <c:v>8.1120004653930664</c:v>
                </c:pt>
                <c:pt idx="499">
                  <c:v>8.1009998321533203</c:v>
                </c:pt>
                <c:pt idx="500">
                  <c:v>8.1000003814697266</c:v>
                </c:pt>
                <c:pt idx="501">
                  <c:v>8.1029996871948242</c:v>
                </c:pt>
                <c:pt idx="502">
                  <c:v>8.116999626159668</c:v>
                </c:pt>
                <c:pt idx="503">
                  <c:v>8.0830001831054688</c:v>
                </c:pt>
                <c:pt idx="504">
                  <c:v>8.0530004501342773</c:v>
                </c:pt>
                <c:pt idx="505">
                  <c:v>8.0459995269775391</c:v>
                </c:pt>
                <c:pt idx="506">
                  <c:v>8.0430002212524414</c:v>
                </c:pt>
                <c:pt idx="507">
                  <c:v>8.0590000152587891</c:v>
                </c:pt>
                <c:pt idx="508">
                  <c:v>8.0749998092651367</c:v>
                </c:pt>
                <c:pt idx="509">
                  <c:v>8.0979995727539063</c:v>
                </c:pt>
                <c:pt idx="510">
                  <c:v>8.0760002136230469</c:v>
                </c:pt>
                <c:pt idx="511">
                  <c:v>8.0699996948242188</c:v>
                </c:pt>
                <c:pt idx="512">
                  <c:v>8.0480003356933594</c:v>
                </c:pt>
                <c:pt idx="513">
                  <c:v>8.0590000152587891</c:v>
                </c:pt>
                <c:pt idx="514">
                  <c:v>8.0900001525878906</c:v>
                </c:pt>
                <c:pt idx="515">
                  <c:v>8.1149997711181641</c:v>
                </c:pt>
                <c:pt idx="516">
                  <c:v>8.1210002899169922</c:v>
                </c:pt>
                <c:pt idx="517">
                  <c:v>8.125</c:v>
                </c:pt>
                <c:pt idx="518">
                  <c:v>8.1070003509521484</c:v>
                </c:pt>
                <c:pt idx="519">
                  <c:v>8.1160001754760742</c:v>
                </c:pt>
                <c:pt idx="520">
                  <c:v>8.1090002059936523</c:v>
                </c:pt>
                <c:pt idx="521">
                  <c:v>8.0989999771118164</c:v>
                </c:pt>
                <c:pt idx="522">
                  <c:v>8.0950002670288086</c:v>
                </c:pt>
                <c:pt idx="523">
                  <c:v>8.0930004119873047</c:v>
                </c:pt>
                <c:pt idx="524">
                  <c:v>8.1040000915527344</c:v>
                </c:pt>
                <c:pt idx="525">
                  <c:v>8.1110000610351563</c:v>
                </c:pt>
                <c:pt idx="526">
                  <c:v>8.119999885559082</c:v>
                </c:pt>
                <c:pt idx="527">
                  <c:v>8.1099996566772461</c:v>
                </c:pt>
                <c:pt idx="528">
                  <c:v>8.1140003204345703</c:v>
                </c:pt>
                <c:pt idx="529">
                  <c:v>8.0939998626708984</c:v>
                </c:pt>
                <c:pt idx="530">
                  <c:v>8.0900001525878906</c:v>
                </c:pt>
                <c:pt idx="531">
                  <c:v>8.0810003280639648</c:v>
                </c:pt>
                <c:pt idx="532">
                  <c:v>8.0989999771118164</c:v>
                </c:pt>
                <c:pt idx="533">
                  <c:v>8.0760002136230469</c:v>
                </c:pt>
                <c:pt idx="534">
                  <c:v>8.0600004196166992</c:v>
                </c:pt>
                <c:pt idx="535">
                  <c:v>8.0679998397827148</c:v>
                </c:pt>
                <c:pt idx="536">
                  <c:v>8.0629997253417969</c:v>
                </c:pt>
                <c:pt idx="537">
                  <c:v>8.0710000991821289</c:v>
                </c:pt>
                <c:pt idx="538">
                  <c:v>8.0920000076293945</c:v>
                </c:pt>
                <c:pt idx="539">
                  <c:v>8.0889997482299805</c:v>
                </c:pt>
                <c:pt idx="540">
                  <c:v>8.0860004425048828</c:v>
                </c:pt>
                <c:pt idx="541">
                  <c:v>8.116999626159668</c:v>
                </c:pt>
                <c:pt idx="542">
                  <c:v>8.1049995422363281</c:v>
                </c:pt>
                <c:pt idx="543">
                  <c:v>8.0909996032714844</c:v>
                </c:pt>
                <c:pt idx="544">
                  <c:v>8.064000129699707</c:v>
                </c:pt>
                <c:pt idx="545">
                  <c:v>8.0299997329711914</c:v>
                </c:pt>
                <c:pt idx="546">
                  <c:v>8.0270004272460938</c:v>
                </c:pt>
                <c:pt idx="547">
                  <c:v>8.0319995880126953</c:v>
                </c:pt>
                <c:pt idx="548">
                  <c:v>8.0459995269775391</c:v>
                </c:pt>
                <c:pt idx="549">
                  <c:v>8.050999641418457</c:v>
                </c:pt>
                <c:pt idx="550">
                  <c:v>8.0329999923706055</c:v>
                </c:pt>
                <c:pt idx="551">
                  <c:v>8.0150003433227539</c:v>
                </c:pt>
                <c:pt idx="552">
                  <c:v>8.055999755859375</c:v>
                </c:pt>
                <c:pt idx="553">
                  <c:v>8.1129999160766602</c:v>
                </c:pt>
                <c:pt idx="554">
                  <c:v>8.1280002593994141</c:v>
                </c:pt>
                <c:pt idx="555">
                  <c:v>8.1309995651245117</c:v>
                </c:pt>
                <c:pt idx="556">
                  <c:v>8.1269998550415039</c:v>
                </c:pt>
                <c:pt idx="557">
                  <c:v>8.1350002288818359</c:v>
                </c:pt>
                <c:pt idx="558">
                  <c:v>8.1409997940063477</c:v>
                </c:pt>
                <c:pt idx="559">
                  <c:v>8.1359996795654297</c:v>
                </c:pt>
                <c:pt idx="560">
                  <c:v>8.1359996795654297</c:v>
                </c:pt>
                <c:pt idx="561">
                  <c:v>8.1490001678466797</c:v>
                </c:pt>
                <c:pt idx="562">
                  <c:v>8.1230001449584961</c:v>
                </c:pt>
                <c:pt idx="563">
                  <c:v>8.1370000839233398</c:v>
                </c:pt>
                <c:pt idx="564">
                  <c:v>8.1420001983642578</c:v>
                </c:pt>
                <c:pt idx="565">
                  <c:v>8.1370000839233398</c:v>
                </c:pt>
                <c:pt idx="566">
                  <c:v>8.1459999084472656</c:v>
                </c:pt>
                <c:pt idx="567">
                  <c:v>8.1379995346069336</c:v>
                </c:pt>
                <c:pt idx="568">
                  <c:v>8.1319999694824219</c:v>
                </c:pt>
                <c:pt idx="569">
                  <c:v>8.1389999389648438</c:v>
                </c:pt>
                <c:pt idx="570">
                  <c:v>8.1160001754760742</c:v>
                </c:pt>
                <c:pt idx="571">
                  <c:v>8.1649999618530273</c:v>
                </c:pt>
                <c:pt idx="572">
                  <c:v>8.1450004577636719</c:v>
                </c:pt>
                <c:pt idx="573">
                  <c:v>8.1420001983642578</c:v>
                </c:pt>
                <c:pt idx="574">
                  <c:v>8.1140003204345703</c:v>
                </c:pt>
                <c:pt idx="575">
                  <c:v>8.1219997406005859</c:v>
                </c:pt>
                <c:pt idx="576">
                  <c:v>8.1560001373291016</c:v>
                </c:pt>
                <c:pt idx="577">
                  <c:v>8.1289997100830078</c:v>
                </c:pt>
                <c:pt idx="578">
                  <c:v>8.1289997100830078</c:v>
                </c:pt>
                <c:pt idx="579">
                  <c:v>8.1700000762939453</c:v>
                </c:pt>
                <c:pt idx="580">
                  <c:v>8.1420001983642578</c:v>
                </c:pt>
                <c:pt idx="581">
                  <c:v>8.1309995651245117</c:v>
                </c:pt>
                <c:pt idx="582">
                  <c:v>8.1289997100830078</c:v>
                </c:pt>
                <c:pt idx="583">
                  <c:v>8.1389999389648438</c:v>
                </c:pt>
                <c:pt idx="584">
                  <c:v>8.1289997100830078</c:v>
                </c:pt>
                <c:pt idx="585">
                  <c:v>8.1510000228881836</c:v>
                </c:pt>
                <c:pt idx="586">
                  <c:v>8.1359996795654297</c:v>
                </c:pt>
                <c:pt idx="587">
                  <c:v>8.1339998245239258</c:v>
                </c:pt>
                <c:pt idx="588">
                  <c:v>8.1499996185302734</c:v>
                </c:pt>
                <c:pt idx="589">
                  <c:v>8.1339998245239258</c:v>
                </c:pt>
                <c:pt idx="590">
                  <c:v>8.1190004348754883</c:v>
                </c:pt>
                <c:pt idx="591">
                  <c:v>8.1520004272460938</c:v>
                </c:pt>
                <c:pt idx="592">
                  <c:v>8.1599998474121094</c:v>
                </c:pt>
                <c:pt idx="593">
                  <c:v>8.1339998245239258</c:v>
                </c:pt>
                <c:pt idx="594">
                  <c:v>8.1230001449584961</c:v>
                </c:pt>
                <c:pt idx="595">
                  <c:v>8.1370000839233398</c:v>
                </c:pt>
                <c:pt idx="596">
                  <c:v>8.1370000839233398</c:v>
                </c:pt>
                <c:pt idx="597">
                  <c:v>8.1409997940063477</c:v>
                </c:pt>
                <c:pt idx="598">
                  <c:v>8.1579999923706055</c:v>
                </c:pt>
                <c:pt idx="599">
                  <c:v>8.1470003128051758</c:v>
                </c:pt>
                <c:pt idx="600">
                  <c:v>8.1470003128051758</c:v>
                </c:pt>
                <c:pt idx="601">
                  <c:v>8.1359996795654297</c:v>
                </c:pt>
                <c:pt idx="602">
                  <c:v>8.1520004272460938</c:v>
                </c:pt>
                <c:pt idx="603">
                  <c:v>8.1529998779296875</c:v>
                </c:pt>
                <c:pt idx="604">
                  <c:v>8.1289997100830078</c:v>
                </c:pt>
                <c:pt idx="605">
                  <c:v>8.1289997100830078</c:v>
                </c:pt>
                <c:pt idx="606">
                  <c:v>8.1420001983642578</c:v>
                </c:pt>
                <c:pt idx="607">
                  <c:v>8.1260004043579102</c:v>
                </c:pt>
                <c:pt idx="608">
                  <c:v>8.1389999389648438</c:v>
                </c:pt>
                <c:pt idx="609">
                  <c:v>8.1599998474121094</c:v>
                </c:pt>
                <c:pt idx="610">
                  <c:v>8.1459999084472656</c:v>
                </c:pt>
                <c:pt idx="611">
                  <c:v>8.1490001678466797</c:v>
                </c:pt>
                <c:pt idx="612">
                  <c:v>8.1359996795654297</c:v>
                </c:pt>
                <c:pt idx="613">
                  <c:v>8.1110000610351563</c:v>
                </c:pt>
                <c:pt idx="614">
                  <c:v>8.0769996643066406</c:v>
                </c:pt>
                <c:pt idx="615">
                  <c:v>8.0419998168945313</c:v>
                </c:pt>
                <c:pt idx="616">
                  <c:v>8.0579996109008789</c:v>
                </c:pt>
                <c:pt idx="617">
                  <c:v>8.1129999160766602</c:v>
                </c:pt>
                <c:pt idx="618">
                  <c:v>8.1260004043579102</c:v>
                </c:pt>
                <c:pt idx="619">
                  <c:v>8.1389999389648438</c:v>
                </c:pt>
                <c:pt idx="620">
                  <c:v>8.1359996795654297</c:v>
                </c:pt>
                <c:pt idx="621">
                  <c:v>8.1400003433227539</c:v>
                </c:pt>
                <c:pt idx="622">
                  <c:v>8.130000114440918</c:v>
                </c:pt>
                <c:pt idx="623">
                  <c:v>8.1529998779296875</c:v>
                </c:pt>
                <c:pt idx="624">
                  <c:v>8.1409997940063477</c:v>
                </c:pt>
                <c:pt idx="625">
                  <c:v>8.1510000228881836</c:v>
                </c:pt>
                <c:pt idx="626">
                  <c:v>8.1350002288818359</c:v>
                </c:pt>
                <c:pt idx="627">
                  <c:v>8.1540002822875977</c:v>
                </c:pt>
                <c:pt idx="628">
                  <c:v>8.1160001754760742</c:v>
                </c:pt>
                <c:pt idx="629">
                  <c:v>8.1029996871948242</c:v>
                </c:pt>
                <c:pt idx="630">
                  <c:v>8.1180000305175781</c:v>
                </c:pt>
                <c:pt idx="631">
                  <c:v>8.1260004043579102</c:v>
                </c:pt>
                <c:pt idx="632">
                  <c:v>8.0970001220703125</c:v>
                </c:pt>
                <c:pt idx="633">
                  <c:v>8.1049995422363281</c:v>
                </c:pt>
                <c:pt idx="634">
                  <c:v>8.1140003204345703</c:v>
                </c:pt>
                <c:pt idx="635">
                  <c:v>8.1359996795654297</c:v>
                </c:pt>
                <c:pt idx="636">
                  <c:v>8.1400003433227539</c:v>
                </c:pt>
                <c:pt idx="637">
                  <c:v>8.1239995956420898</c:v>
                </c:pt>
                <c:pt idx="638">
                  <c:v>8.1379995346069336</c:v>
                </c:pt>
                <c:pt idx="639">
                  <c:v>8.1239995956420898</c:v>
                </c:pt>
                <c:pt idx="640">
                  <c:v>8.1400003433227539</c:v>
                </c:pt>
                <c:pt idx="641">
                  <c:v>8.1190004348754883</c:v>
                </c:pt>
                <c:pt idx="642">
                  <c:v>8.1289997100830078</c:v>
                </c:pt>
                <c:pt idx="643">
                  <c:v>8.1079998016357422</c:v>
                </c:pt>
                <c:pt idx="644">
                  <c:v>8.1129999160766602</c:v>
                </c:pt>
                <c:pt idx="645">
                  <c:v>8.1420001983642578</c:v>
                </c:pt>
                <c:pt idx="646">
                  <c:v>8.1309995651245117</c:v>
                </c:pt>
                <c:pt idx="647">
                  <c:v>8.1269998550415039</c:v>
                </c:pt>
                <c:pt idx="648">
                  <c:v>8.1409997940063477</c:v>
                </c:pt>
                <c:pt idx="649">
                  <c:v>8.1239995956420898</c:v>
                </c:pt>
                <c:pt idx="650">
                  <c:v>8.1319999694824219</c:v>
                </c:pt>
                <c:pt idx="651">
                  <c:v>8.119999885559082</c:v>
                </c:pt>
                <c:pt idx="652">
                  <c:v>8.1190004348754883</c:v>
                </c:pt>
                <c:pt idx="653">
                  <c:v>8.1319999694824219</c:v>
                </c:pt>
                <c:pt idx="654">
                  <c:v>8.1280002593994141</c:v>
                </c:pt>
                <c:pt idx="655">
                  <c:v>8.1440000534057617</c:v>
                </c:pt>
                <c:pt idx="656">
                  <c:v>8.1479997634887695</c:v>
                </c:pt>
                <c:pt idx="657">
                  <c:v>8.1260004043579102</c:v>
                </c:pt>
                <c:pt idx="658">
                  <c:v>8.1280002593994141</c:v>
                </c:pt>
                <c:pt idx="659">
                  <c:v>8.1350002288818359</c:v>
                </c:pt>
                <c:pt idx="660">
                  <c:v>8.1400003433227539</c:v>
                </c:pt>
                <c:pt idx="661">
                  <c:v>8.1450004577636719</c:v>
                </c:pt>
                <c:pt idx="662">
                  <c:v>8.1280002593994141</c:v>
                </c:pt>
                <c:pt idx="663">
                  <c:v>8.1289997100830078</c:v>
                </c:pt>
                <c:pt idx="664">
                  <c:v>8.1280002593994141</c:v>
                </c:pt>
                <c:pt idx="665">
                  <c:v>8.1459999084472656</c:v>
                </c:pt>
                <c:pt idx="666">
                  <c:v>8.1639995574951172</c:v>
                </c:pt>
                <c:pt idx="667">
                  <c:v>8.1420001983642578</c:v>
                </c:pt>
                <c:pt idx="668">
                  <c:v>8.1420001983642578</c:v>
                </c:pt>
                <c:pt idx="669">
                  <c:v>8.1180000305175781</c:v>
                </c:pt>
                <c:pt idx="670">
                  <c:v>8.119999885559082</c:v>
                </c:pt>
                <c:pt idx="671">
                  <c:v>8.1459999084472656</c:v>
                </c:pt>
                <c:pt idx="672">
                  <c:v>8.1040000915527344</c:v>
                </c:pt>
                <c:pt idx="673">
                  <c:v>8.1239995956420898</c:v>
                </c:pt>
                <c:pt idx="674">
                  <c:v>8.1129999160766602</c:v>
                </c:pt>
                <c:pt idx="675">
                  <c:v>8.1400003433227539</c:v>
                </c:pt>
                <c:pt idx="676">
                  <c:v>8.1190004348754883</c:v>
                </c:pt>
                <c:pt idx="677">
                  <c:v>8.1289997100830078</c:v>
                </c:pt>
                <c:pt idx="678">
                  <c:v>8.1190004348754883</c:v>
                </c:pt>
                <c:pt idx="679">
                  <c:v>8.1230001449584961</c:v>
                </c:pt>
                <c:pt idx="680">
                  <c:v>8.1319999694824219</c:v>
                </c:pt>
                <c:pt idx="681">
                  <c:v>8.130000114440918</c:v>
                </c:pt>
                <c:pt idx="682">
                  <c:v>8.1219997406005859</c:v>
                </c:pt>
                <c:pt idx="683">
                  <c:v>8.133000373840332</c:v>
                </c:pt>
                <c:pt idx="684">
                  <c:v>8.1569995880126953</c:v>
                </c:pt>
                <c:pt idx="685">
                  <c:v>8.1389999389648438</c:v>
                </c:pt>
                <c:pt idx="686">
                  <c:v>8.1440000534057617</c:v>
                </c:pt>
                <c:pt idx="687">
                  <c:v>8.1379995346069336</c:v>
                </c:pt>
                <c:pt idx="688">
                  <c:v>8.1479997634887695</c:v>
                </c:pt>
                <c:pt idx="689">
                  <c:v>8.1190004348754883</c:v>
                </c:pt>
                <c:pt idx="690">
                  <c:v>8.1090002059936523</c:v>
                </c:pt>
                <c:pt idx="691">
                  <c:v>8.1070003509521484</c:v>
                </c:pt>
                <c:pt idx="692">
                  <c:v>8.1070003509521484</c:v>
                </c:pt>
                <c:pt idx="693">
                  <c:v>8.1190004348754883</c:v>
                </c:pt>
                <c:pt idx="694">
                  <c:v>8.1070003509521484</c:v>
                </c:pt>
                <c:pt idx="695">
                  <c:v>8.1160001754760742</c:v>
                </c:pt>
                <c:pt idx="696">
                  <c:v>8.1140003204345703</c:v>
                </c:pt>
                <c:pt idx="697">
                  <c:v>8.1339998245239258</c:v>
                </c:pt>
                <c:pt idx="698">
                  <c:v>8.1269998550415039</c:v>
                </c:pt>
                <c:pt idx="699">
                  <c:v>8.1269998550415039</c:v>
                </c:pt>
                <c:pt idx="700">
                  <c:v>8.1079998016357422</c:v>
                </c:pt>
                <c:pt idx="701">
                  <c:v>8.1140003204345703</c:v>
                </c:pt>
                <c:pt idx="702">
                  <c:v>8.116999626159668</c:v>
                </c:pt>
                <c:pt idx="703">
                  <c:v>8.1280002593994141</c:v>
                </c:pt>
                <c:pt idx="704">
                  <c:v>8.1370000839233398</c:v>
                </c:pt>
                <c:pt idx="705">
                  <c:v>8.1079998016357422</c:v>
                </c:pt>
                <c:pt idx="706">
                  <c:v>8.1160001754760742</c:v>
                </c:pt>
                <c:pt idx="707">
                  <c:v>8.1120004653930664</c:v>
                </c:pt>
                <c:pt idx="708">
                  <c:v>8.0950002670288086</c:v>
                </c:pt>
                <c:pt idx="709">
                  <c:v>8.1149997711181641</c:v>
                </c:pt>
                <c:pt idx="710">
                  <c:v>8.1269998550415039</c:v>
                </c:pt>
                <c:pt idx="711">
                  <c:v>8.119999885559082</c:v>
                </c:pt>
                <c:pt idx="712">
                  <c:v>8.1180000305175781</c:v>
                </c:pt>
                <c:pt idx="713">
                  <c:v>8.1440000534057617</c:v>
                </c:pt>
                <c:pt idx="714">
                  <c:v>8.1339998245239258</c:v>
                </c:pt>
                <c:pt idx="715">
                  <c:v>8.1400003433227539</c:v>
                </c:pt>
                <c:pt idx="716">
                  <c:v>8.1280002593994141</c:v>
                </c:pt>
                <c:pt idx="717">
                  <c:v>8.1429996490478516</c:v>
                </c:pt>
                <c:pt idx="718">
                  <c:v>8.1440000534057617</c:v>
                </c:pt>
                <c:pt idx="719">
                  <c:v>8.1140003204345703</c:v>
                </c:pt>
                <c:pt idx="720">
                  <c:v>8.119999885559082</c:v>
                </c:pt>
                <c:pt idx="721">
                  <c:v>8.1260004043579102</c:v>
                </c:pt>
                <c:pt idx="722">
                  <c:v>8.1260004043579102</c:v>
                </c:pt>
                <c:pt idx="723">
                  <c:v>8.1350002288818359</c:v>
                </c:pt>
                <c:pt idx="724">
                  <c:v>8.133000373840332</c:v>
                </c:pt>
                <c:pt idx="725">
                  <c:v>8.130000114440918</c:v>
                </c:pt>
                <c:pt idx="726">
                  <c:v>8.0860004425048828</c:v>
                </c:pt>
                <c:pt idx="727">
                  <c:v>8.0799999237060547</c:v>
                </c:pt>
                <c:pt idx="728">
                  <c:v>8.1280002593994141</c:v>
                </c:pt>
                <c:pt idx="729">
                  <c:v>8.2329998016357422</c:v>
                </c:pt>
                <c:pt idx="730">
                  <c:v>8.3959999084472656</c:v>
                </c:pt>
                <c:pt idx="731">
                  <c:v>8.6510000228881836</c:v>
                </c:pt>
                <c:pt idx="732">
                  <c:v>8.8310003280639648</c:v>
                </c:pt>
                <c:pt idx="733">
                  <c:v>9.050999641418457</c:v>
                </c:pt>
                <c:pt idx="734">
                  <c:v>9.2679996490478516</c:v>
                </c:pt>
                <c:pt idx="735">
                  <c:v>9.5179996490478516</c:v>
                </c:pt>
                <c:pt idx="736">
                  <c:v>9.7829999923706055</c:v>
                </c:pt>
                <c:pt idx="737">
                  <c:v>10.057999610900879</c:v>
                </c:pt>
                <c:pt idx="738">
                  <c:v>10.345000267028809</c:v>
                </c:pt>
                <c:pt idx="739">
                  <c:v>10.788999557495117</c:v>
                </c:pt>
                <c:pt idx="740">
                  <c:v>11.081000328063965</c:v>
                </c:pt>
                <c:pt idx="741">
                  <c:v>11.371999740600586</c:v>
                </c:pt>
                <c:pt idx="742">
                  <c:v>11.663999557495117</c:v>
                </c:pt>
                <c:pt idx="743">
                  <c:v>11.963000297546387</c:v>
                </c:pt>
                <c:pt idx="744">
                  <c:v>12.265999794006348</c:v>
                </c:pt>
                <c:pt idx="745">
                  <c:v>12.704000473022461</c:v>
                </c:pt>
                <c:pt idx="746">
                  <c:v>13.001999855041504</c:v>
                </c:pt>
                <c:pt idx="747">
                  <c:v>13.289999961853027</c:v>
                </c:pt>
                <c:pt idx="748">
                  <c:v>13.581999778747559</c:v>
                </c:pt>
                <c:pt idx="749">
                  <c:v>13.87600040435791</c:v>
                </c:pt>
                <c:pt idx="750">
                  <c:v>14.175999641418457</c:v>
                </c:pt>
                <c:pt idx="751">
                  <c:v>14.609999656677246</c:v>
                </c:pt>
                <c:pt idx="752">
                  <c:v>14.902000427246094</c:v>
                </c:pt>
                <c:pt idx="753">
                  <c:v>15.22700023651123</c:v>
                </c:pt>
                <c:pt idx="754">
                  <c:v>15.51200008392334</c:v>
                </c:pt>
                <c:pt idx="755">
                  <c:v>15.715999603271484</c:v>
                </c:pt>
                <c:pt idx="756">
                  <c:v>15.800999641418457</c:v>
                </c:pt>
                <c:pt idx="757">
                  <c:v>15.847000122070313</c:v>
                </c:pt>
                <c:pt idx="758">
                  <c:v>15.815999984741211</c:v>
                </c:pt>
                <c:pt idx="759">
                  <c:v>15.77299976348877</c:v>
                </c:pt>
                <c:pt idx="760">
                  <c:v>15.76200008392334</c:v>
                </c:pt>
                <c:pt idx="761">
                  <c:v>15.737000465393066</c:v>
                </c:pt>
                <c:pt idx="762">
                  <c:v>15.706999778747559</c:v>
                </c:pt>
                <c:pt idx="763">
                  <c:v>15.746999740600586</c:v>
                </c:pt>
                <c:pt idx="764">
                  <c:v>15.76200008392334</c:v>
                </c:pt>
                <c:pt idx="765">
                  <c:v>15.756999969482422</c:v>
                </c:pt>
                <c:pt idx="766">
                  <c:v>15.755999565124512</c:v>
                </c:pt>
                <c:pt idx="767">
                  <c:v>15.74899959564209</c:v>
                </c:pt>
                <c:pt idx="768">
                  <c:v>15.753000259399414</c:v>
                </c:pt>
                <c:pt idx="769">
                  <c:v>15.736000061035156</c:v>
                </c:pt>
                <c:pt idx="770">
                  <c:v>15.723999977111816</c:v>
                </c:pt>
                <c:pt idx="771">
                  <c:v>15.734000205993652</c:v>
                </c:pt>
                <c:pt idx="772">
                  <c:v>15.71399974822998</c:v>
                </c:pt>
                <c:pt idx="773">
                  <c:v>15.715999603271484</c:v>
                </c:pt>
                <c:pt idx="774">
                  <c:v>15.723999977111816</c:v>
                </c:pt>
                <c:pt idx="775">
                  <c:v>15.72599983215332</c:v>
                </c:pt>
                <c:pt idx="776">
                  <c:v>15.743000030517578</c:v>
                </c:pt>
                <c:pt idx="777">
                  <c:v>15.729999542236328</c:v>
                </c:pt>
                <c:pt idx="778">
                  <c:v>15.734000205993652</c:v>
                </c:pt>
                <c:pt idx="779">
                  <c:v>15.715999603271484</c:v>
                </c:pt>
                <c:pt idx="780">
                  <c:v>15.729999542236328</c:v>
                </c:pt>
                <c:pt idx="781">
                  <c:v>15.739999771118164</c:v>
                </c:pt>
                <c:pt idx="782">
                  <c:v>15.729000091552734</c:v>
                </c:pt>
                <c:pt idx="783">
                  <c:v>15.74899959564209</c:v>
                </c:pt>
                <c:pt idx="784">
                  <c:v>15.736000061035156</c:v>
                </c:pt>
                <c:pt idx="785">
                  <c:v>15.720999717712402</c:v>
                </c:pt>
                <c:pt idx="786">
                  <c:v>15.711000442504883</c:v>
                </c:pt>
                <c:pt idx="787">
                  <c:v>15.723999977111816</c:v>
                </c:pt>
                <c:pt idx="788">
                  <c:v>15.72599983215332</c:v>
                </c:pt>
                <c:pt idx="789">
                  <c:v>15.715999603271484</c:v>
                </c:pt>
                <c:pt idx="790">
                  <c:v>15.741000175476074</c:v>
                </c:pt>
                <c:pt idx="791">
                  <c:v>15.720999717712402</c:v>
                </c:pt>
                <c:pt idx="792">
                  <c:v>15.72700023651123</c:v>
                </c:pt>
                <c:pt idx="793">
                  <c:v>15.73799991607666</c:v>
                </c:pt>
                <c:pt idx="794">
                  <c:v>15.72700023651123</c:v>
                </c:pt>
                <c:pt idx="795">
                  <c:v>15.744999885559082</c:v>
                </c:pt>
                <c:pt idx="796">
                  <c:v>15.720999717712402</c:v>
                </c:pt>
                <c:pt idx="797">
                  <c:v>15.743000030517578</c:v>
                </c:pt>
                <c:pt idx="798">
                  <c:v>15.734999656677246</c:v>
                </c:pt>
                <c:pt idx="799">
                  <c:v>15.710000038146973</c:v>
                </c:pt>
                <c:pt idx="800">
                  <c:v>15.717000007629395</c:v>
                </c:pt>
                <c:pt idx="801">
                  <c:v>15.697999954223633</c:v>
                </c:pt>
                <c:pt idx="802">
                  <c:v>15.734000205993652</c:v>
                </c:pt>
                <c:pt idx="803">
                  <c:v>15.732999801635742</c:v>
                </c:pt>
                <c:pt idx="804">
                  <c:v>15.769000053405762</c:v>
                </c:pt>
                <c:pt idx="805">
                  <c:v>15.805999755859375</c:v>
                </c:pt>
                <c:pt idx="806">
                  <c:v>15.848999977111816</c:v>
                </c:pt>
                <c:pt idx="807">
                  <c:v>15.913000106811523</c:v>
                </c:pt>
                <c:pt idx="808">
                  <c:v>15.930999755859375</c:v>
                </c:pt>
                <c:pt idx="809">
                  <c:v>15.946000099182129</c:v>
                </c:pt>
                <c:pt idx="810">
                  <c:v>15.994999885559082</c:v>
                </c:pt>
                <c:pt idx="811">
                  <c:v>15.994000434875488</c:v>
                </c:pt>
                <c:pt idx="812">
                  <c:v>16.014999389648438</c:v>
                </c:pt>
                <c:pt idx="813">
                  <c:v>16.031999588012695</c:v>
                </c:pt>
                <c:pt idx="814">
                  <c:v>16.063999176025391</c:v>
                </c:pt>
                <c:pt idx="815">
                  <c:v>16.084999084472656</c:v>
                </c:pt>
                <c:pt idx="816">
                  <c:v>16.090999603271484</c:v>
                </c:pt>
                <c:pt idx="817">
                  <c:v>16.089000701904297</c:v>
                </c:pt>
                <c:pt idx="818">
                  <c:v>16.115999221801758</c:v>
                </c:pt>
                <c:pt idx="819">
                  <c:v>16.104000091552734</c:v>
                </c:pt>
                <c:pt idx="820">
                  <c:v>16.125999450683594</c:v>
                </c:pt>
                <c:pt idx="821">
                  <c:v>16.155000686645508</c:v>
                </c:pt>
                <c:pt idx="822">
                  <c:v>16.152000427246094</c:v>
                </c:pt>
                <c:pt idx="823">
                  <c:v>16.145000457763672</c:v>
                </c:pt>
                <c:pt idx="824">
                  <c:v>16.187999725341797</c:v>
                </c:pt>
                <c:pt idx="825">
                  <c:v>16.195999145507813</c:v>
                </c:pt>
                <c:pt idx="826">
                  <c:v>16.201999664306641</c:v>
                </c:pt>
                <c:pt idx="827">
                  <c:v>16.222000122070313</c:v>
                </c:pt>
                <c:pt idx="828">
                  <c:v>16.238000869750977</c:v>
                </c:pt>
                <c:pt idx="829">
                  <c:v>16.246000289916992</c:v>
                </c:pt>
                <c:pt idx="830">
                  <c:v>16.259000778198242</c:v>
                </c:pt>
                <c:pt idx="831">
                  <c:v>16.290000915527344</c:v>
                </c:pt>
                <c:pt idx="832">
                  <c:v>16.283000946044922</c:v>
                </c:pt>
                <c:pt idx="833">
                  <c:v>16.302999496459961</c:v>
                </c:pt>
                <c:pt idx="834">
                  <c:v>16.268999099731445</c:v>
                </c:pt>
                <c:pt idx="835">
                  <c:v>16.197000503540039</c:v>
                </c:pt>
                <c:pt idx="836">
                  <c:v>16.169000625610352</c:v>
                </c:pt>
                <c:pt idx="837">
                  <c:v>16.16200065612793</c:v>
                </c:pt>
                <c:pt idx="838">
                  <c:v>16.173999786376953</c:v>
                </c:pt>
                <c:pt idx="839">
                  <c:v>16.150999069213867</c:v>
                </c:pt>
                <c:pt idx="840">
                  <c:v>16.170000076293945</c:v>
                </c:pt>
                <c:pt idx="841">
                  <c:v>16.16200065612793</c:v>
                </c:pt>
                <c:pt idx="842">
                  <c:v>16.180000305175781</c:v>
                </c:pt>
                <c:pt idx="843">
                  <c:v>16.156000137329102</c:v>
                </c:pt>
                <c:pt idx="844">
                  <c:v>16.180000305175781</c:v>
                </c:pt>
                <c:pt idx="845">
                  <c:v>16.153999328613281</c:v>
                </c:pt>
                <c:pt idx="846">
                  <c:v>16.159999847412109</c:v>
                </c:pt>
                <c:pt idx="847">
                  <c:v>16.149999618530273</c:v>
                </c:pt>
                <c:pt idx="848">
                  <c:v>16.14900016784668</c:v>
                </c:pt>
                <c:pt idx="849">
                  <c:v>16.159000396728516</c:v>
                </c:pt>
                <c:pt idx="850">
                  <c:v>16.152000427246094</c:v>
                </c:pt>
                <c:pt idx="851">
                  <c:v>16.131000518798828</c:v>
                </c:pt>
                <c:pt idx="852">
                  <c:v>16.118000030517578</c:v>
                </c:pt>
                <c:pt idx="853">
                  <c:v>16.107000350952148</c:v>
                </c:pt>
                <c:pt idx="854">
                  <c:v>16.072999954223633</c:v>
                </c:pt>
                <c:pt idx="855">
                  <c:v>16.080999374389648</c:v>
                </c:pt>
                <c:pt idx="856">
                  <c:v>16.104000091552734</c:v>
                </c:pt>
                <c:pt idx="857">
                  <c:v>16.094999313354492</c:v>
                </c:pt>
                <c:pt idx="858">
                  <c:v>16.097999572753906</c:v>
                </c:pt>
                <c:pt idx="859">
                  <c:v>16.106000900268555</c:v>
                </c:pt>
                <c:pt idx="860">
                  <c:v>16.10099983215332</c:v>
                </c:pt>
                <c:pt idx="861">
                  <c:v>16.096000671386719</c:v>
                </c:pt>
                <c:pt idx="862">
                  <c:v>16.073999404907227</c:v>
                </c:pt>
                <c:pt idx="863">
                  <c:v>16.093000411987305</c:v>
                </c:pt>
                <c:pt idx="864">
                  <c:v>16.094999313354492</c:v>
                </c:pt>
                <c:pt idx="865">
                  <c:v>16.082000732421875</c:v>
                </c:pt>
                <c:pt idx="866">
                  <c:v>16.080999374389648</c:v>
                </c:pt>
                <c:pt idx="867">
                  <c:v>16.075000762939453</c:v>
                </c:pt>
                <c:pt idx="868">
                  <c:v>16.08799934387207</c:v>
                </c:pt>
                <c:pt idx="869">
                  <c:v>16.079999923706055</c:v>
                </c:pt>
                <c:pt idx="870">
                  <c:v>16.097999572753906</c:v>
                </c:pt>
                <c:pt idx="871">
                  <c:v>16.075000762939453</c:v>
                </c:pt>
                <c:pt idx="872">
                  <c:v>16.070999145507813</c:v>
                </c:pt>
                <c:pt idx="873">
                  <c:v>16.099000930786133</c:v>
                </c:pt>
                <c:pt idx="874">
                  <c:v>16.099000930786133</c:v>
                </c:pt>
                <c:pt idx="875">
                  <c:v>16.08799934387207</c:v>
                </c:pt>
                <c:pt idx="876">
                  <c:v>16.076000213623047</c:v>
                </c:pt>
                <c:pt idx="877">
                  <c:v>16.080999374389648</c:v>
                </c:pt>
                <c:pt idx="878">
                  <c:v>16.080999374389648</c:v>
                </c:pt>
                <c:pt idx="879">
                  <c:v>16.093999862670898</c:v>
                </c:pt>
                <c:pt idx="880">
                  <c:v>16.080999374389648</c:v>
                </c:pt>
                <c:pt idx="881">
                  <c:v>16.090000152587891</c:v>
                </c:pt>
                <c:pt idx="882">
                  <c:v>16.100000381469727</c:v>
                </c:pt>
                <c:pt idx="883">
                  <c:v>16.093999862670898</c:v>
                </c:pt>
                <c:pt idx="884">
                  <c:v>16.090000152587891</c:v>
                </c:pt>
                <c:pt idx="885">
                  <c:v>16.097999572753906</c:v>
                </c:pt>
                <c:pt idx="886">
                  <c:v>16.100000381469727</c:v>
                </c:pt>
                <c:pt idx="887">
                  <c:v>16.093999862670898</c:v>
                </c:pt>
                <c:pt idx="888">
                  <c:v>16.066999435424805</c:v>
                </c:pt>
                <c:pt idx="889">
                  <c:v>16.076999664306641</c:v>
                </c:pt>
                <c:pt idx="890">
                  <c:v>16.072999954223633</c:v>
                </c:pt>
                <c:pt idx="891">
                  <c:v>16.070999145507813</c:v>
                </c:pt>
                <c:pt idx="892">
                  <c:v>16.069000244140625</c:v>
                </c:pt>
                <c:pt idx="893">
                  <c:v>16.090999603271484</c:v>
                </c:pt>
                <c:pt idx="894">
                  <c:v>16.11400032043457</c:v>
                </c:pt>
                <c:pt idx="895">
                  <c:v>16.104999542236328</c:v>
                </c:pt>
                <c:pt idx="896">
                  <c:v>16.103000640869141</c:v>
                </c:pt>
                <c:pt idx="897">
                  <c:v>16.072000503540039</c:v>
                </c:pt>
                <c:pt idx="898">
                  <c:v>16.077999114990234</c:v>
                </c:pt>
                <c:pt idx="899">
                  <c:v>16.090000152587891</c:v>
                </c:pt>
                <c:pt idx="900">
                  <c:v>16.091999053955078</c:v>
                </c:pt>
                <c:pt idx="901">
                  <c:v>16.075000762939453</c:v>
                </c:pt>
                <c:pt idx="902">
                  <c:v>16.100000381469727</c:v>
                </c:pt>
                <c:pt idx="903">
                  <c:v>16.086000442504883</c:v>
                </c:pt>
                <c:pt idx="904">
                  <c:v>16.065000534057617</c:v>
                </c:pt>
                <c:pt idx="905">
                  <c:v>16.089000701904297</c:v>
                </c:pt>
                <c:pt idx="906">
                  <c:v>16.066999435424805</c:v>
                </c:pt>
                <c:pt idx="907">
                  <c:v>16.066999435424805</c:v>
                </c:pt>
                <c:pt idx="908">
                  <c:v>16.079999923706055</c:v>
                </c:pt>
                <c:pt idx="909">
                  <c:v>16.093000411987305</c:v>
                </c:pt>
                <c:pt idx="910">
                  <c:v>16.090000152587891</c:v>
                </c:pt>
                <c:pt idx="911">
                  <c:v>16.079000473022461</c:v>
                </c:pt>
                <c:pt idx="912">
                  <c:v>16.076000213623047</c:v>
                </c:pt>
                <c:pt idx="913">
                  <c:v>16.072999954223633</c:v>
                </c:pt>
                <c:pt idx="914">
                  <c:v>16.079999923706055</c:v>
                </c:pt>
                <c:pt idx="915">
                  <c:v>16.073999404907227</c:v>
                </c:pt>
                <c:pt idx="916">
                  <c:v>16.069000244140625</c:v>
                </c:pt>
                <c:pt idx="917">
                  <c:v>16.083000183105469</c:v>
                </c:pt>
                <c:pt idx="918">
                  <c:v>16.076999664306641</c:v>
                </c:pt>
                <c:pt idx="919">
                  <c:v>16.066999435424805</c:v>
                </c:pt>
                <c:pt idx="920">
                  <c:v>16.083999633789063</c:v>
                </c:pt>
                <c:pt idx="921">
                  <c:v>16.080999374389648</c:v>
                </c:pt>
                <c:pt idx="922">
                  <c:v>16.069000244140625</c:v>
                </c:pt>
                <c:pt idx="923">
                  <c:v>16.052999496459961</c:v>
                </c:pt>
                <c:pt idx="924">
                  <c:v>16.01099967956543</c:v>
                </c:pt>
                <c:pt idx="925">
                  <c:v>16.003000259399414</c:v>
                </c:pt>
                <c:pt idx="926">
                  <c:v>16.004999160766602</c:v>
                </c:pt>
                <c:pt idx="927">
                  <c:v>16.006000518798828</c:v>
                </c:pt>
                <c:pt idx="928">
                  <c:v>16.003999710083008</c:v>
                </c:pt>
                <c:pt idx="929">
                  <c:v>16.023000717163086</c:v>
                </c:pt>
                <c:pt idx="930">
                  <c:v>16.045999526977539</c:v>
                </c:pt>
                <c:pt idx="931">
                  <c:v>16.108999252319336</c:v>
                </c:pt>
                <c:pt idx="932">
                  <c:v>16.11400032043457</c:v>
                </c:pt>
                <c:pt idx="933">
                  <c:v>16.093999862670898</c:v>
                </c:pt>
                <c:pt idx="934">
                  <c:v>16.052000045776367</c:v>
                </c:pt>
                <c:pt idx="935">
                  <c:v>16.035999298095703</c:v>
                </c:pt>
                <c:pt idx="936">
                  <c:v>16.000999450683594</c:v>
                </c:pt>
                <c:pt idx="937">
                  <c:v>15.993000030517578</c:v>
                </c:pt>
                <c:pt idx="938">
                  <c:v>16.003000259399414</c:v>
                </c:pt>
                <c:pt idx="939">
                  <c:v>16.048000335693359</c:v>
                </c:pt>
                <c:pt idx="940">
                  <c:v>16.083000183105469</c:v>
                </c:pt>
                <c:pt idx="941">
                  <c:v>16.10099983215332</c:v>
                </c:pt>
                <c:pt idx="942">
                  <c:v>16.093000411987305</c:v>
                </c:pt>
                <c:pt idx="943">
                  <c:v>16.094999313354492</c:v>
                </c:pt>
                <c:pt idx="944">
                  <c:v>16.076000213623047</c:v>
                </c:pt>
                <c:pt idx="945">
                  <c:v>16.091999053955078</c:v>
                </c:pt>
                <c:pt idx="946">
                  <c:v>16.10099983215332</c:v>
                </c:pt>
                <c:pt idx="947">
                  <c:v>16.093999862670898</c:v>
                </c:pt>
                <c:pt idx="948">
                  <c:v>16.099000930786133</c:v>
                </c:pt>
                <c:pt idx="949">
                  <c:v>16.096000671386719</c:v>
                </c:pt>
                <c:pt idx="950">
                  <c:v>16.093999862670898</c:v>
                </c:pt>
                <c:pt idx="951">
                  <c:v>16.089000701904297</c:v>
                </c:pt>
                <c:pt idx="952">
                  <c:v>16.089000701904297</c:v>
                </c:pt>
                <c:pt idx="953">
                  <c:v>16.118999481201172</c:v>
                </c:pt>
                <c:pt idx="954">
                  <c:v>16.11199951171875</c:v>
                </c:pt>
                <c:pt idx="955">
                  <c:v>16.086000442504883</c:v>
                </c:pt>
                <c:pt idx="956">
                  <c:v>16.086000442504883</c:v>
                </c:pt>
                <c:pt idx="957">
                  <c:v>16.101999282836914</c:v>
                </c:pt>
                <c:pt idx="958">
                  <c:v>16.089000701904297</c:v>
                </c:pt>
                <c:pt idx="959">
                  <c:v>16.084999084472656</c:v>
                </c:pt>
                <c:pt idx="960">
                  <c:v>16.082000732421875</c:v>
                </c:pt>
                <c:pt idx="961">
                  <c:v>16.100000381469727</c:v>
                </c:pt>
                <c:pt idx="962">
                  <c:v>16.090000152587891</c:v>
                </c:pt>
                <c:pt idx="963">
                  <c:v>16.072999954223633</c:v>
                </c:pt>
                <c:pt idx="964">
                  <c:v>16.104000091552734</c:v>
                </c:pt>
                <c:pt idx="965">
                  <c:v>16.076999664306641</c:v>
                </c:pt>
                <c:pt idx="966">
                  <c:v>16.108999252319336</c:v>
                </c:pt>
                <c:pt idx="967">
                  <c:v>16.097000122070313</c:v>
                </c:pt>
                <c:pt idx="968">
                  <c:v>16.111000061035156</c:v>
                </c:pt>
                <c:pt idx="969">
                  <c:v>16.096000671386719</c:v>
                </c:pt>
                <c:pt idx="970">
                  <c:v>16.079000473022461</c:v>
                </c:pt>
                <c:pt idx="971">
                  <c:v>16.089000701904297</c:v>
                </c:pt>
                <c:pt idx="972">
                  <c:v>16.101999282836914</c:v>
                </c:pt>
                <c:pt idx="973">
                  <c:v>16.094999313354492</c:v>
                </c:pt>
                <c:pt idx="974">
                  <c:v>16.107999801635742</c:v>
                </c:pt>
                <c:pt idx="975">
                  <c:v>16.111000061035156</c:v>
                </c:pt>
                <c:pt idx="976">
                  <c:v>16.070999145507813</c:v>
                </c:pt>
                <c:pt idx="977">
                  <c:v>16.096000671386719</c:v>
                </c:pt>
                <c:pt idx="978">
                  <c:v>16.10099983215332</c:v>
                </c:pt>
                <c:pt idx="979">
                  <c:v>16.100000381469727</c:v>
                </c:pt>
                <c:pt idx="980">
                  <c:v>16.083000183105469</c:v>
                </c:pt>
                <c:pt idx="981">
                  <c:v>16.077999114990234</c:v>
                </c:pt>
                <c:pt idx="982">
                  <c:v>16.069999694824219</c:v>
                </c:pt>
                <c:pt idx="983">
                  <c:v>16.097000122070313</c:v>
                </c:pt>
                <c:pt idx="984">
                  <c:v>16.104999542236328</c:v>
                </c:pt>
                <c:pt idx="985">
                  <c:v>16.104000091552734</c:v>
                </c:pt>
                <c:pt idx="986">
                  <c:v>16.086000442504883</c:v>
                </c:pt>
                <c:pt idx="987">
                  <c:v>16.093999862670898</c:v>
                </c:pt>
                <c:pt idx="988">
                  <c:v>16.113000869750977</c:v>
                </c:pt>
                <c:pt idx="989">
                  <c:v>16.103000640869141</c:v>
                </c:pt>
                <c:pt idx="990">
                  <c:v>16.104999542236328</c:v>
                </c:pt>
                <c:pt idx="991">
                  <c:v>16.091999053955078</c:v>
                </c:pt>
                <c:pt idx="992">
                  <c:v>16.099000930786133</c:v>
                </c:pt>
                <c:pt idx="993">
                  <c:v>16.103000640869141</c:v>
                </c:pt>
                <c:pt idx="994">
                  <c:v>16.11199951171875</c:v>
                </c:pt>
                <c:pt idx="995">
                  <c:v>16.106000900268555</c:v>
                </c:pt>
                <c:pt idx="996">
                  <c:v>16.096000671386719</c:v>
                </c:pt>
                <c:pt idx="997">
                  <c:v>16.106000900268555</c:v>
                </c:pt>
                <c:pt idx="998">
                  <c:v>16.096000671386719</c:v>
                </c:pt>
                <c:pt idx="999">
                  <c:v>16.121000289916992</c:v>
                </c:pt>
                <c:pt idx="1000">
                  <c:v>16.097999572753906</c:v>
                </c:pt>
                <c:pt idx="1001">
                  <c:v>16.104999542236328</c:v>
                </c:pt>
                <c:pt idx="1002">
                  <c:v>16.111000061035156</c:v>
                </c:pt>
                <c:pt idx="1003">
                  <c:v>16.104999542236328</c:v>
                </c:pt>
                <c:pt idx="1004">
                  <c:v>16.08799934387207</c:v>
                </c:pt>
                <c:pt idx="1005">
                  <c:v>16.107000350952148</c:v>
                </c:pt>
                <c:pt idx="1006">
                  <c:v>16.118000030517578</c:v>
                </c:pt>
                <c:pt idx="1007">
                  <c:v>16.100000381469727</c:v>
                </c:pt>
                <c:pt idx="1008">
                  <c:v>16.118000030517578</c:v>
                </c:pt>
                <c:pt idx="1009">
                  <c:v>16.065000534057617</c:v>
                </c:pt>
                <c:pt idx="1010">
                  <c:v>16.097000122070313</c:v>
                </c:pt>
                <c:pt idx="1011">
                  <c:v>16.089000701904297</c:v>
                </c:pt>
                <c:pt idx="1012">
                  <c:v>16.099000930786133</c:v>
                </c:pt>
                <c:pt idx="1013">
                  <c:v>16.101999282836914</c:v>
                </c:pt>
                <c:pt idx="1014">
                  <c:v>16.12299919128418</c:v>
                </c:pt>
                <c:pt idx="1015">
                  <c:v>16.084999084472656</c:v>
                </c:pt>
                <c:pt idx="1016">
                  <c:v>16.099000930786133</c:v>
                </c:pt>
                <c:pt idx="1017">
                  <c:v>16.08799934387207</c:v>
                </c:pt>
                <c:pt idx="1018">
                  <c:v>16.11199951171875</c:v>
                </c:pt>
                <c:pt idx="1019">
                  <c:v>16.099000930786133</c:v>
                </c:pt>
                <c:pt idx="1020">
                  <c:v>16.090999603271484</c:v>
                </c:pt>
                <c:pt idx="1021">
                  <c:v>16.090999603271484</c:v>
                </c:pt>
                <c:pt idx="1022">
                  <c:v>16.108999252319336</c:v>
                </c:pt>
                <c:pt idx="1023">
                  <c:v>16.091999053955078</c:v>
                </c:pt>
                <c:pt idx="1024">
                  <c:v>16.090000152587891</c:v>
                </c:pt>
                <c:pt idx="1025">
                  <c:v>16.104999542236328</c:v>
                </c:pt>
                <c:pt idx="1026">
                  <c:v>16.086000442504883</c:v>
                </c:pt>
                <c:pt idx="1027">
                  <c:v>16.107000350952148</c:v>
                </c:pt>
                <c:pt idx="1028">
                  <c:v>16.100000381469727</c:v>
                </c:pt>
                <c:pt idx="1029">
                  <c:v>16.11199951171875</c:v>
                </c:pt>
                <c:pt idx="1030">
                  <c:v>16.108999252319336</c:v>
                </c:pt>
                <c:pt idx="1031">
                  <c:v>16.104999542236328</c:v>
                </c:pt>
                <c:pt idx="1032">
                  <c:v>16.107999801635742</c:v>
                </c:pt>
                <c:pt idx="1033">
                  <c:v>16.097000122070313</c:v>
                </c:pt>
                <c:pt idx="1034">
                  <c:v>16.08799934387207</c:v>
                </c:pt>
                <c:pt idx="1035">
                  <c:v>16.097000122070313</c:v>
                </c:pt>
                <c:pt idx="1036">
                  <c:v>16.093000411987305</c:v>
                </c:pt>
                <c:pt idx="1037">
                  <c:v>16.079999923706055</c:v>
                </c:pt>
                <c:pt idx="1038">
                  <c:v>16.097999572753906</c:v>
                </c:pt>
                <c:pt idx="1039">
                  <c:v>16.083000183105469</c:v>
                </c:pt>
                <c:pt idx="1040">
                  <c:v>16.079999923706055</c:v>
                </c:pt>
                <c:pt idx="1041">
                  <c:v>16.083000183105469</c:v>
                </c:pt>
                <c:pt idx="1042">
                  <c:v>16.11400032043457</c:v>
                </c:pt>
                <c:pt idx="1043">
                  <c:v>16.110000610351563</c:v>
                </c:pt>
                <c:pt idx="1044">
                  <c:v>16.12700080871582</c:v>
                </c:pt>
                <c:pt idx="1045">
                  <c:v>16.104000091552734</c:v>
                </c:pt>
                <c:pt idx="1046">
                  <c:v>16.089000701904297</c:v>
                </c:pt>
                <c:pt idx="1047">
                  <c:v>16.091999053955078</c:v>
                </c:pt>
                <c:pt idx="1048">
                  <c:v>16.096000671386719</c:v>
                </c:pt>
                <c:pt idx="1049">
                  <c:v>16.083000183105469</c:v>
                </c:pt>
                <c:pt idx="1050">
                  <c:v>16.097999572753906</c:v>
                </c:pt>
                <c:pt idx="1051">
                  <c:v>16.106000900268555</c:v>
                </c:pt>
                <c:pt idx="1052">
                  <c:v>16.099000930786133</c:v>
                </c:pt>
                <c:pt idx="1053">
                  <c:v>16.103000640869141</c:v>
                </c:pt>
                <c:pt idx="1054">
                  <c:v>16.089000701904297</c:v>
                </c:pt>
                <c:pt idx="1055">
                  <c:v>16.089000701904297</c:v>
                </c:pt>
                <c:pt idx="1056">
                  <c:v>16.093999862670898</c:v>
                </c:pt>
                <c:pt idx="1057">
                  <c:v>16.100000381469727</c:v>
                </c:pt>
                <c:pt idx="1058">
                  <c:v>16.093999862670898</c:v>
                </c:pt>
                <c:pt idx="1059">
                  <c:v>16.084999084472656</c:v>
                </c:pt>
                <c:pt idx="1060">
                  <c:v>16.106000900268555</c:v>
                </c:pt>
                <c:pt idx="1061">
                  <c:v>16.070999145507813</c:v>
                </c:pt>
                <c:pt idx="1062">
                  <c:v>16.093000411987305</c:v>
                </c:pt>
                <c:pt idx="1063">
                  <c:v>16.10099983215332</c:v>
                </c:pt>
                <c:pt idx="1064">
                  <c:v>16.091999053955078</c:v>
                </c:pt>
                <c:pt idx="1065">
                  <c:v>16.107000350952148</c:v>
                </c:pt>
                <c:pt idx="1066">
                  <c:v>16.108999252319336</c:v>
                </c:pt>
                <c:pt idx="1067">
                  <c:v>16.101999282836914</c:v>
                </c:pt>
                <c:pt idx="1068">
                  <c:v>16.101999282836914</c:v>
                </c:pt>
                <c:pt idx="1069">
                  <c:v>16.117000579833984</c:v>
                </c:pt>
                <c:pt idx="1070">
                  <c:v>16.082000732421875</c:v>
                </c:pt>
                <c:pt idx="1071">
                  <c:v>16.086999893188477</c:v>
                </c:pt>
                <c:pt idx="1072">
                  <c:v>16.108999252319336</c:v>
                </c:pt>
                <c:pt idx="1073">
                  <c:v>16.11199951171875</c:v>
                </c:pt>
                <c:pt idx="1074">
                  <c:v>16.100000381469727</c:v>
                </c:pt>
                <c:pt idx="1075">
                  <c:v>16.090000152587891</c:v>
                </c:pt>
                <c:pt idx="1076">
                  <c:v>16.079000473022461</c:v>
                </c:pt>
                <c:pt idx="1077">
                  <c:v>16.093000411987305</c:v>
                </c:pt>
                <c:pt idx="1078">
                  <c:v>16.070999145507813</c:v>
                </c:pt>
                <c:pt idx="1079">
                  <c:v>16.084999084472656</c:v>
                </c:pt>
                <c:pt idx="1080">
                  <c:v>16.076999664306641</c:v>
                </c:pt>
                <c:pt idx="1081">
                  <c:v>16.093999862670898</c:v>
                </c:pt>
                <c:pt idx="1082">
                  <c:v>16.118000030517578</c:v>
                </c:pt>
                <c:pt idx="1083">
                  <c:v>16.110000610351563</c:v>
                </c:pt>
                <c:pt idx="1084">
                  <c:v>16.104999542236328</c:v>
                </c:pt>
                <c:pt idx="1085">
                  <c:v>16.082000732421875</c:v>
                </c:pt>
                <c:pt idx="1086">
                  <c:v>16.090000152587891</c:v>
                </c:pt>
                <c:pt idx="1087">
                  <c:v>16.106000900268555</c:v>
                </c:pt>
                <c:pt idx="1088">
                  <c:v>16.068000793457031</c:v>
                </c:pt>
                <c:pt idx="1089">
                  <c:v>16.031000137329102</c:v>
                </c:pt>
                <c:pt idx="1090">
                  <c:v>16.023000717163086</c:v>
                </c:pt>
                <c:pt idx="1091">
                  <c:v>16.013999938964844</c:v>
                </c:pt>
                <c:pt idx="1092">
                  <c:v>16.006999969482422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97-4AC2-B0B3-026E9B603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data'!$Y$3:$Y$1581</c:f>
              <c:numCache>
                <c:formatCode>#\ ##0.000\ "mV"</c:formatCode>
                <c:ptCount val="1093"/>
                <c:pt idx="0">
                  <c:v>177.43067932128906</c:v>
                </c:pt>
                <c:pt idx="1">
                  <c:v>177.43067932128906</c:v>
                </c:pt>
                <c:pt idx="2">
                  <c:v>182.89045715332031</c:v>
                </c:pt>
                <c:pt idx="3">
                  <c:v>182.89045715332031</c:v>
                </c:pt>
                <c:pt idx="4">
                  <c:v>182.89045715332031</c:v>
                </c:pt>
                <c:pt idx="5">
                  <c:v>182.89045715332031</c:v>
                </c:pt>
                <c:pt idx="6">
                  <c:v>182.89045715332031</c:v>
                </c:pt>
                <c:pt idx="7">
                  <c:v>182.89045715332031</c:v>
                </c:pt>
                <c:pt idx="8">
                  <c:v>177.02537536621094</c:v>
                </c:pt>
                <c:pt idx="9">
                  <c:v>177.02537536621094</c:v>
                </c:pt>
                <c:pt idx="10">
                  <c:v>177.02537536621094</c:v>
                </c:pt>
                <c:pt idx="11">
                  <c:v>177.02537536621094</c:v>
                </c:pt>
                <c:pt idx="12">
                  <c:v>177.02537536621094</c:v>
                </c:pt>
                <c:pt idx="13">
                  <c:v>177.02537536621094</c:v>
                </c:pt>
                <c:pt idx="14">
                  <c:v>168.68548583984375</c:v>
                </c:pt>
                <c:pt idx="15">
                  <c:v>168.68548583984375</c:v>
                </c:pt>
                <c:pt idx="16">
                  <c:v>168.68548583984375</c:v>
                </c:pt>
                <c:pt idx="17">
                  <c:v>168.68548583984375</c:v>
                </c:pt>
                <c:pt idx="18">
                  <c:v>168.68548583984375</c:v>
                </c:pt>
                <c:pt idx="19">
                  <c:v>167.98930358886719</c:v>
                </c:pt>
                <c:pt idx="20">
                  <c:v>167.98930358886719</c:v>
                </c:pt>
                <c:pt idx="21">
                  <c:v>167.98930358886719</c:v>
                </c:pt>
                <c:pt idx="22">
                  <c:v>167.98930358886719</c:v>
                </c:pt>
                <c:pt idx="23">
                  <c:v>167.98930358886719</c:v>
                </c:pt>
                <c:pt idx="24">
                  <c:v>167.98930358886719</c:v>
                </c:pt>
                <c:pt idx="25">
                  <c:v>162.23387145996094</c:v>
                </c:pt>
                <c:pt idx="26">
                  <c:v>162.23387145996094</c:v>
                </c:pt>
                <c:pt idx="27">
                  <c:v>162.23387145996094</c:v>
                </c:pt>
                <c:pt idx="28">
                  <c:v>162.23387145996094</c:v>
                </c:pt>
                <c:pt idx="29">
                  <c:v>162.23387145996094</c:v>
                </c:pt>
                <c:pt idx="30">
                  <c:v>162.23387145996094</c:v>
                </c:pt>
                <c:pt idx="31">
                  <c:v>162.23387145996094</c:v>
                </c:pt>
                <c:pt idx="32">
                  <c:v>162.23387145996094</c:v>
                </c:pt>
                <c:pt idx="33">
                  <c:v>162.23387145996094</c:v>
                </c:pt>
                <c:pt idx="34">
                  <c:v>160.96549987792969</c:v>
                </c:pt>
                <c:pt idx="35">
                  <c:v>160.96549987792969</c:v>
                </c:pt>
                <c:pt idx="36">
                  <c:v>160.96549987792969</c:v>
                </c:pt>
                <c:pt idx="37">
                  <c:v>160.96549987792969</c:v>
                </c:pt>
                <c:pt idx="38">
                  <c:v>160.96549987792969</c:v>
                </c:pt>
                <c:pt idx="39">
                  <c:v>160.96549987792969</c:v>
                </c:pt>
                <c:pt idx="40">
                  <c:v>158.97708129882813</c:v>
                </c:pt>
                <c:pt idx="41">
                  <c:v>158.97708129882813</c:v>
                </c:pt>
                <c:pt idx="42">
                  <c:v>158.97708129882813</c:v>
                </c:pt>
                <c:pt idx="43">
                  <c:v>158.97708129882813</c:v>
                </c:pt>
                <c:pt idx="44">
                  <c:v>158.97708129882813</c:v>
                </c:pt>
                <c:pt idx="45">
                  <c:v>158.97708129882813</c:v>
                </c:pt>
                <c:pt idx="46">
                  <c:v>157.31768798828125</c:v>
                </c:pt>
                <c:pt idx="47">
                  <c:v>157.31768798828125</c:v>
                </c:pt>
                <c:pt idx="48">
                  <c:v>157.31768798828125</c:v>
                </c:pt>
                <c:pt idx="49">
                  <c:v>157.31768798828125</c:v>
                </c:pt>
                <c:pt idx="50">
                  <c:v>157.31768798828125</c:v>
                </c:pt>
                <c:pt idx="51">
                  <c:v>157.31768798828125</c:v>
                </c:pt>
                <c:pt idx="52">
                  <c:v>156.40693664550781</c:v>
                </c:pt>
                <c:pt idx="53">
                  <c:v>156.40693664550781</c:v>
                </c:pt>
                <c:pt idx="54">
                  <c:v>156.40693664550781</c:v>
                </c:pt>
                <c:pt idx="55">
                  <c:v>156.40693664550781</c:v>
                </c:pt>
                <c:pt idx="56">
                  <c:v>156.40693664550781</c:v>
                </c:pt>
                <c:pt idx="57">
                  <c:v>156.40693664550781</c:v>
                </c:pt>
                <c:pt idx="58">
                  <c:v>155.10516357421875</c:v>
                </c:pt>
                <c:pt idx="59">
                  <c:v>155.10516357421875</c:v>
                </c:pt>
                <c:pt idx="60">
                  <c:v>155.10516357421875</c:v>
                </c:pt>
                <c:pt idx="61">
                  <c:v>155.10516357421875</c:v>
                </c:pt>
                <c:pt idx="62">
                  <c:v>155.10516357421875</c:v>
                </c:pt>
                <c:pt idx="63">
                  <c:v>155.10516357421875</c:v>
                </c:pt>
                <c:pt idx="64">
                  <c:v>153.76524353027344</c:v>
                </c:pt>
                <c:pt idx="65">
                  <c:v>153.76524353027344</c:v>
                </c:pt>
                <c:pt idx="66">
                  <c:v>153.76524353027344</c:v>
                </c:pt>
                <c:pt idx="67">
                  <c:v>153.76524353027344</c:v>
                </c:pt>
                <c:pt idx="68">
                  <c:v>153.76524353027344</c:v>
                </c:pt>
                <c:pt idx="69">
                  <c:v>153.76524353027344</c:v>
                </c:pt>
                <c:pt idx="70">
                  <c:v>153.3885498046875</c:v>
                </c:pt>
                <c:pt idx="71">
                  <c:v>153.3885498046875</c:v>
                </c:pt>
                <c:pt idx="72">
                  <c:v>153.3885498046875</c:v>
                </c:pt>
                <c:pt idx="73">
                  <c:v>153.3885498046875</c:v>
                </c:pt>
                <c:pt idx="74">
                  <c:v>153.3885498046875</c:v>
                </c:pt>
                <c:pt idx="75">
                  <c:v>153.3885498046875</c:v>
                </c:pt>
                <c:pt idx="76">
                  <c:v>177.58802795410156</c:v>
                </c:pt>
                <c:pt idx="77">
                  <c:v>177.58802795410156</c:v>
                </c:pt>
                <c:pt idx="78">
                  <c:v>177.58802795410156</c:v>
                </c:pt>
                <c:pt idx="79">
                  <c:v>177.58802795410156</c:v>
                </c:pt>
                <c:pt idx="80">
                  <c:v>177.58802795410156</c:v>
                </c:pt>
                <c:pt idx="81">
                  <c:v>177.58802795410156</c:v>
                </c:pt>
                <c:pt idx="82">
                  <c:v>168.96205139160156</c:v>
                </c:pt>
                <c:pt idx="83">
                  <c:v>168.96205139160156</c:v>
                </c:pt>
                <c:pt idx="84">
                  <c:v>168.96205139160156</c:v>
                </c:pt>
                <c:pt idx="85">
                  <c:v>168.96205139160156</c:v>
                </c:pt>
                <c:pt idx="86">
                  <c:v>168.96205139160156</c:v>
                </c:pt>
                <c:pt idx="87">
                  <c:v>168.96205139160156</c:v>
                </c:pt>
                <c:pt idx="88">
                  <c:v>168.96205139160156</c:v>
                </c:pt>
                <c:pt idx="89">
                  <c:v>168.96205139160156</c:v>
                </c:pt>
                <c:pt idx="90">
                  <c:v>165.78631591796875</c:v>
                </c:pt>
                <c:pt idx="91">
                  <c:v>165.78631591796875</c:v>
                </c:pt>
                <c:pt idx="92">
                  <c:v>165.78631591796875</c:v>
                </c:pt>
                <c:pt idx="93">
                  <c:v>165.78631591796875</c:v>
                </c:pt>
                <c:pt idx="94">
                  <c:v>165.78631591796875</c:v>
                </c:pt>
                <c:pt idx="95">
                  <c:v>165.78631591796875</c:v>
                </c:pt>
                <c:pt idx="96">
                  <c:v>162.65826416015625</c:v>
                </c:pt>
                <c:pt idx="97">
                  <c:v>162.65826416015625</c:v>
                </c:pt>
                <c:pt idx="98">
                  <c:v>162.65826416015625</c:v>
                </c:pt>
                <c:pt idx="99">
                  <c:v>162.65826416015625</c:v>
                </c:pt>
                <c:pt idx="100">
                  <c:v>162.65826416015625</c:v>
                </c:pt>
                <c:pt idx="101">
                  <c:v>162.65826416015625</c:v>
                </c:pt>
                <c:pt idx="102">
                  <c:v>161.49000549316406</c:v>
                </c:pt>
                <c:pt idx="103">
                  <c:v>161.49000549316406</c:v>
                </c:pt>
                <c:pt idx="104">
                  <c:v>161.49000549316406</c:v>
                </c:pt>
                <c:pt idx="105">
                  <c:v>161.49000549316406</c:v>
                </c:pt>
                <c:pt idx="106">
                  <c:v>161.49000549316406</c:v>
                </c:pt>
                <c:pt idx="107">
                  <c:v>161.49000549316406</c:v>
                </c:pt>
                <c:pt idx="108">
                  <c:v>159.28703308105469</c:v>
                </c:pt>
                <c:pt idx="109">
                  <c:v>159.28703308105469</c:v>
                </c:pt>
                <c:pt idx="110">
                  <c:v>159.28703308105469</c:v>
                </c:pt>
                <c:pt idx="111">
                  <c:v>159.28703308105469</c:v>
                </c:pt>
                <c:pt idx="112">
                  <c:v>159.28703308105469</c:v>
                </c:pt>
                <c:pt idx="113">
                  <c:v>159.28703308105469</c:v>
                </c:pt>
                <c:pt idx="114">
                  <c:v>157.08403015136719</c:v>
                </c:pt>
                <c:pt idx="115">
                  <c:v>157.08403015136719</c:v>
                </c:pt>
                <c:pt idx="116">
                  <c:v>157.08403015136719</c:v>
                </c:pt>
                <c:pt idx="117">
                  <c:v>157.08403015136719</c:v>
                </c:pt>
                <c:pt idx="118">
                  <c:v>157.08403015136719</c:v>
                </c:pt>
                <c:pt idx="119">
                  <c:v>157.08403015136719</c:v>
                </c:pt>
                <c:pt idx="120">
                  <c:v>156.08268737792969</c:v>
                </c:pt>
                <c:pt idx="121">
                  <c:v>156.08268737792969</c:v>
                </c:pt>
                <c:pt idx="122">
                  <c:v>156.08268737792969</c:v>
                </c:pt>
                <c:pt idx="123">
                  <c:v>156.08268737792969</c:v>
                </c:pt>
                <c:pt idx="124">
                  <c:v>156.08268737792969</c:v>
                </c:pt>
                <c:pt idx="125">
                  <c:v>156.08268737792969</c:v>
                </c:pt>
                <c:pt idx="126">
                  <c:v>154.12763977050781</c:v>
                </c:pt>
                <c:pt idx="127">
                  <c:v>154.12763977050781</c:v>
                </c:pt>
                <c:pt idx="128">
                  <c:v>154.12763977050781</c:v>
                </c:pt>
                <c:pt idx="129">
                  <c:v>154.12763977050781</c:v>
                </c:pt>
                <c:pt idx="130">
                  <c:v>154.12763977050781</c:v>
                </c:pt>
                <c:pt idx="131">
                  <c:v>154.12763977050781</c:v>
                </c:pt>
                <c:pt idx="132">
                  <c:v>152.16307067871094</c:v>
                </c:pt>
                <c:pt idx="133">
                  <c:v>152.16307067871094</c:v>
                </c:pt>
                <c:pt idx="134">
                  <c:v>152.16307067871094</c:v>
                </c:pt>
                <c:pt idx="135">
                  <c:v>152.16307067871094</c:v>
                </c:pt>
                <c:pt idx="136">
                  <c:v>152.16307067871094</c:v>
                </c:pt>
                <c:pt idx="137">
                  <c:v>152.16307067871094</c:v>
                </c:pt>
                <c:pt idx="138">
                  <c:v>153.02137756347656</c:v>
                </c:pt>
                <c:pt idx="139">
                  <c:v>153.02137756347656</c:v>
                </c:pt>
                <c:pt idx="140">
                  <c:v>153.02137756347656</c:v>
                </c:pt>
                <c:pt idx="141">
                  <c:v>153.02137756347656</c:v>
                </c:pt>
                <c:pt idx="142">
                  <c:v>153.02137756347656</c:v>
                </c:pt>
                <c:pt idx="143">
                  <c:v>153.02137756347656</c:v>
                </c:pt>
                <c:pt idx="144">
                  <c:v>153.02137756347656</c:v>
                </c:pt>
                <c:pt idx="145">
                  <c:v>153.02137756347656</c:v>
                </c:pt>
                <c:pt idx="146">
                  <c:v>153.02137756347656</c:v>
                </c:pt>
                <c:pt idx="147">
                  <c:v>151.65286254882813</c:v>
                </c:pt>
                <c:pt idx="148">
                  <c:v>151.65286254882813</c:v>
                </c:pt>
                <c:pt idx="149">
                  <c:v>151.65286254882813</c:v>
                </c:pt>
                <c:pt idx="150">
                  <c:v>151.65286254882813</c:v>
                </c:pt>
                <c:pt idx="151">
                  <c:v>151.65286254882813</c:v>
                </c:pt>
                <c:pt idx="152">
                  <c:v>150.78977966308594</c:v>
                </c:pt>
                <c:pt idx="153">
                  <c:v>150.78977966308594</c:v>
                </c:pt>
                <c:pt idx="154">
                  <c:v>150.78977966308594</c:v>
                </c:pt>
                <c:pt idx="155">
                  <c:v>150.78977966308594</c:v>
                </c:pt>
                <c:pt idx="156">
                  <c:v>150.78977966308594</c:v>
                </c:pt>
                <c:pt idx="157">
                  <c:v>150.78977966308594</c:v>
                </c:pt>
                <c:pt idx="158">
                  <c:v>150.40830993652344</c:v>
                </c:pt>
                <c:pt idx="159">
                  <c:v>150.40830993652344</c:v>
                </c:pt>
                <c:pt idx="160">
                  <c:v>150.40830993652344</c:v>
                </c:pt>
                <c:pt idx="161">
                  <c:v>150.40830993652344</c:v>
                </c:pt>
                <c:pt idx="162">
                  <c:v>150.40830993652344</c:v>
                </c:pt>
                <c:pt idx="163">
                  <c:v>150.40830993652344</c:v>
                </c:pt>
                <c:pt idx="164">
                  <c:v>150.40830993652344</c:v>
                </c:pt>
                <c:pt idx="165">
                  <c:v>150.1842041015625</c:v>
                </c:pt>
                <c:pt idx="166">
                  <c:v>150.1842041015625</c:v>
                </c:pt>
                <c:pt idx="167">
                  <c:v>150.1842041015625</c:v>
                </c:pt>
                <c:pt idx="168">
                  <c:v>150.1842041015625</c:v>
                </c:pt>
                <c:pt idx="169">
                  <c:v>150.1842041015625</c:v>
                </c:pt>
                <c:pt idx="170">
                  <c:v>150.1842041015625</c:v>
                </c:pt>
                <c:pt idx="171">
                  <c:v>150.54660034179688</c:v>
                </c:pt>
                <c:pt idx="172">
                  <c:v>150.54660034179688</c:v>
                </c:pt>
                <c:pt idx="173">
                  <c:v>150.54660034179688</c:v>
                </c:pt>
                <c:pt idx="174">
                  <c:v>150.54660034179688</c:v>
                </c:pt>
                <c:pt idx="175">
                  <c:v>150.54660034179688</c:v>
                </c:pt>
                <c:pt idx="176">
                  <c:v>150.54660034179688</c:v>
                </c:pt>
                <c:pt idx="177">
                  <c:v>150.95191955566406</c:v>
                </c:pt>
                <c:pt idx="178">
                  <c:v>150.95191955566406</c:v>
                </c:pt>
                <c:pt idx="179">
                  <c:v>150.95191955566406</c:v>
                </c:pt>
                <c:pt idx="180">
                  <c:v>150.95191955566406</c:v>
                </c:pt>
                <c:pt idx="181">
                  <c:v>150.95191955566406</c:v>
                </c:pt>
                <c:pt idx="182">
                  <c:v>150.95191955566406</c:v>
                </c:pt>
                <c:pt idx="183">
                  <c:v>149.81227111816406</c:v>
                </c:pt>
                <c:pt idx="184">
                  <c:v>149.81227111816406</c:v>
                </c:pt>
                <c:pt idx="185">
                  <c:v>149.81227111816406</c:v>
                </c:pt>
                <c:pt idx="186">
                  <c:v>149.81227111816406</c:v>
                </c:pt>
                <c:pt idx="187">
                  <c:v>149.81227111816406</c:v>
                </c:pt>
                <c:pt idx="188">
                  <c:v>149.81227111816406</c:v>
                </c:pt>
                <c:pt idx="189">
                  <c:v>150.23664855957031</c:v>
                </c:pt>
                <c:pt idx="190">
                  <c:v>150.23664855957031</c:v>
                </c:pt>
                <c:pt idx="191">
                  <c:v>150.23664855957031</c:v>
                </c:pt>
                <c:pt idx="192">
                  <c:v>150.23664855957031</c:v>
                </c:pt>
                <c:pt idx="193">
                  <c:v>150.23664855957031</c:v>
                </c:pt>
                <c:pt idx="194">
                  <c:v>150.23664855957031</c:v>
                </c:pt>
                <c:pt idx="195">
                  <c:v>149.45463562011719</c:v>
                </c:pt>
                <c:pt idx="196">
                  <c:v>149.45463562011719</c:v>
                </c:pt>
                <c:pt idx="197">
                  <c:v>149.45463562011719</c:v>
                </c:pt>
                <c:pt idx="198">
                  <c:v>149.45463562011719</c:v>
                </c:pt>
                <c:pt idx="199">
                  <c:v>149.45463562011719</c:v>
                </c:pt>
                <c:pt idx="200">
                  <c:v>149.45463562011719</c:v>
                </c:pt>
                <c:pt idx="201">
                  <c:v>149.45463562011719</c:v>
                </c:pt>
                <c:pt idx="202">
                  <c:v>149.45463562011719</c:v>
                </c:pt>
                <c:pt idx="203">
                  <c:v>149.45463562011719</c:v>
                </c:pt>
                <c:pt idx="204">
                  <c:v>148.83476257324219</c:v>
                </c:pt>
                <c:pt idx="205">
                  <c:v>148.83476257324219</c:v>
                </c:pt>
                <c:pt idx="206">
                  <c:v>148.83476257324219</c:v>
                </c:pt>
                <c:pt idx="207">
                  <c:v>148.83476257324219</c:v>
                </c:pt>
                <c:pt idx="208">
                  <c:v>148.83476257324219</c:v>
                </c:pt>
                <c:pt idx="209">
                  <c:v>148.83476257324219</c:v>
                </c:pt>
                <c:pt idx="210">
                  <c:v>148.9635009765625</c:v>
                </c:pt>
                <c:pt idx="211">
                  <c:v>148.9635009765625</c:v>
                </c:pt>
                <c:pt idx="212">
                  <c:v>148.9635009765625</c:v>
                </c:pt>
                <c:pt idx="213">
                  <c:v>148.9635009765625</c:v>
                </c:pt>
                <c:pt idx="214">
                  <c:v>148.9635009765625</c:v>
                </c:pt>
                <c:pt idx="215">
                  <c:v>148.9635009765625</c:v>
                </c:pt>
                <c:pt idx="216">
                  <c:v>148.09565734863281</c:v>
                </c:pt>
                <c:pt idx="217">
                  <c:v>148.09565734863281</c:v>
                </c:pt>
                <c:pt idx="218">
                  <c:v>148.09565734863281</c:v>
                </c:pt>
                <c:pt idx="219">
                  <c:v>148.09565734863281</c:v>
                </c:pt>
                <c:pt idx="220">
                  <c:v>148.09565734863281</c:v>
                </c:pt>
                <c:pt idx="221">
                  <c:v>148.09565734863281</c:v>
                </c:pt>
                <c:pt idx="222">
                  <c:v>147.78094482421875</c:v>
                </c:pt>
                <c:pt idx="223">
                  <c:v>147.78094482421875</c:v>
                </c:pt>
                <c:pt idx="224">
                  <c:v>147.78094482421875</c:v>
                </c:pt>
                <c:pt idx="225">
                  <c:v>147.78094482421875</c:v>
                </c:pt>
                <c:pt idx="226">
                  <c:v>147.78094482421875</c:v>
                </c:pt>
                <c:pt idx="227">
                  <c:v>147.78094482421875</c:v>
                </c:pt>
                <c:pt idx="228">
                  <c:v>147.45191955566406</c:v>
                </c:pt>
                <c:pt idx="229">
                  <c:v>147.45191955566406</c:v>
                </c:pt>
                <c:pt idx="230">
                  <c:v>147.45191955566406</c:v>
                </c:pt>
                <c:pt idx="231">
                  <c:v>147.45191955566406</c:v>
                </c:pt>
                <c:pt idx="232">
                  <c:v>147.45191955566406</c:v>
                </c:pt>
                <c:pt idx="233">
                  <c:v>147.45191955566406</c:v>
                </c:pt>
                <c:pt idx="234">
                  <c:v>147.57113647460938</c:v>
                </c:pt>
                <c:pt idx="235">
                  <c:v>147.57113647460938</c:v>
                </c:pt>
                <c:pt idx="236">
                  <c:v>147.57113647460938</c:v>
                </c:pt>
                <c:pt idx="237">
                  <c:v>147.57113647460938</c:v>
                </c:pt>
                <c:pt idx="238">
                  <c:v>147.57113647460938</c:v>
                </c:pt>
                <c:pt idx="239">
                  <c:v>147.57113647460938</c:v>
                </c:pt>
                <c:pt idx="240">
                  <c:v>147.361328125</c:v>
                </c:pt>
                <c:pt idx="241">
                  <c:v>147.361328125</c:v>
                </c:pt>
                <c:pt idx="242">
                  <c:v>147.361328125</c:v>
                </c:pt>
                <c:pt idx="243">
                  <c:v>147.361328125</c:v>
                </c:pt>
                <c:pt idx="244">
                  <c:v>147.361328125</c:v>
                </c:pt>
                <c:pt idx="245">
                  <c:v>147.361328125</c:v>
                </c:pt>
                <c:pt idx="246">
                  <c:v>146.97032165527344</c:v>
                </c:pt>
                <c:pt idx="247">
                  <c:v>146.97032165527344</c:v>
                </c:pt>
                <c:pt idx="248">
                  <c:v>146.97032165527344</c:v>
                </c:pt>
                <c:pt idx="249">
                  <c:v>146.97032165527344</c:v>
                </c:pt>
                <c:pt idx="250">
                  <c:v>146.97032165527344</c:v>
                </c:pt>
                <c:pt idx="251">
                  <c:v>146.97032165527344</c:v>
                </c:pt>
                <c:pt idx="252">
                  <c:v>146.66990661621094</c:v>
                </c:pt>
                <c:pt idx="253">
                  <c:v>146.66990661621094</c:v>
                </c:pt>
                <c:pt idx="254">
                  <c:v>146.66990661621094</c:v>
                </c:pt>
                <c:pt idx="255">
                  <c:v>146.66990661621094</c:v>
                </c:pt>
                <c:pt idx="256">
                  <c:v>146.66990661621094</c:v>
                </c:pt>
                <c:pt idx="257">
                  <c:v>146.66990661621094</c:v>
                </c:pt>
                <c:pt idx="258">
                  <c:v>146.66990661621094</c:v>
                </c:pt>
                <c:pt idx="259">
                  <c:v>146.66990661621094</c:v>
                </c:pt>
                <c:pt idx="260">
                  <c:v>146.66990661621094</c:v>
                </c:pt>
                <c:pt idx="261">
                  <c:v>147.06092834472656</c:v>
                </c:pt>
                <c:pt idx="262">
                  <c:v>147.06092834472656</c:v>
                </c:pt>
                <c:pt idx="263">
                  <c:v>147.06092834472656</c:v>
                </c:pt>
                <c:pt idx="264">
                  <c:v>147.06092834472656</c:v>
                </c:pt>
                <c:pt idx="265">
                  <c:v>147.06092834472656</c:v>
                </c:pt>
                <c:pt idx="266">
                  <c:v>146.92741394042969</c:v>
                </c:pt>
                <c:pt idx="267">
                  <c:v>146.92741394042969</c:v>
                </c:pt>
                <c:pt idx="268">
                  <c:v>146.92741394042969</c:v>
                </c:pt>
                <c:pt idx="269">
                  <c:v>146.92741394042969</c:v>
                </c:pt>
                <c:pt idx="270">
                  <c:v>146.92741394042969</c:v>
                </c:pt>
                <c:pt idx="271">
                  <c:v>146.92741394042969</c:v>
                </c:pt>
                <c:pt idx="272">
                  <c:v>146.92741394042969</c:v>
                </c:pt>
                <c:pt idx="273">
                  <c:v>147.208740234375</c:v>
                </c:pt>
                <c:pt idx="274">
                  <c:v>147.208740234375</c:v>
                </c:pt>
                <c:pt idx="275">
                  <c:v>147.208740234375</c:v>
                </c:pt>
                <c:pt idx="276">
                  <c:v>147.208740234375</c:v>
                </c:pt>
                <c:pt idx="277">
                  <c:v>147.208740234375</c:v>
                </c:pt>
                <c:pt idx="278">
                  <c:v>147.208740234375</c:v>
                </c:pt>
                <c:pt idx="279">
                  <c:v>147.49961853027344</c:v>
                </c:pt>
                <c:pt idx="280">
                  <c:v>147.49961853027344</c:v>
                </c:pt>
                <c:pt idx="281">
                  <c:v>147.49961853027344</c:v>
                </c:pt>
                <c:pt idx="282">
                  <c:v>147.49961853027344</c:v>
                </c:pt>
                <c:pt idx="283">
                  <c:v>147.49961853027344</c:v>
                </c:pt>
                <c:pt idx="284">
                  <c:v>147.49961853027344</c:v>
                </c:pt>
                <c:pt idx="285">
                  <c:v>147.29933166503906</c:v>
                </c:pt>
                <c:pt idx="286">
                  <c:v>147.29933166503906</c:v>
                </c:pt>
                <c:pt idx="287">
                  <c:v>147.29933166503906</c:v>
                </c:pt>
                <c:pt idx="288">
                  <c:v>147.29933166503906</c:v>
                </c:pt>
                <c:pt idx="289">
                  <c:v>147.29933166503906</c:v>
                </c:pt>
                <c:pt idx="290">
                  <c:v>147.29933166503906</c:v>
                </c:pt>
                <c:pt idx="291">
                  <c:v>147.54728698730469</c:v>
                </c:pt>
                <c:pt idx="292">
                  <c:v>147.54728698730469</c:v>
                </c:pt>
                <c:pt idx="293">
                  <c:v>147.54728698730469</c:v>
                </c:pt>
                <c:pt idx="294">
                  <c:v>147.54728698730469</c:v>
                </c:pt>
                <c:pt idx="295">
                  <c:v>147.54728698730469</c:v>
                </c:pt>
                <c:pt idx="296">
                  <c:v>147.54728698730469</c:v>
                </c:pt>
                <c:pt idx="297">
                  <c:v>147.51869201660156</c:v>
                </c:pt>
                <c:pt idx="298">
                  <c:v>147.51869201660156</c:v>
                </c:pt>
                <c:pt idx="299">
                  <c:v>147.51869201660156</c:v>
                </c:pt>
                <c:pt idx="300">
                  <c:v>147.51869201660156</c:v>
                </c:pt>
                <c:pt idx="301">
                  <c:v>147.51869201660156</c:v>
                </c:pt>
                <c:pt idx="302">
                  <c:v>147.51869201660156</c:v>
                </c:pt>
                <c:pt idx="303">
                  <c:v>147.26118469238281</c:v>
                </c:pt>
                <c:pt idx="304">
                  <c:v>147.26118469238281</c:v>
                </c:pt>
                <c:pt idx="305">
                  <c:v>147.26118469238281</c:v>
                </c:pt>
                <c:pt idx="306">
                  <c:v>147.26118469238281</c:v>
                </c:pt>
                <c:pt idx="307">
                  <c:v>147.26118469238281</c:v>
                </c:pt>
                <c:pt idx="308">
                  <c:v>147.26118469238281</c:v>
                </c:pt>
                <c:pt idx="309">
                  <c:v>146.7509765625</c:v>
                </c:pt>
                <c:pt idx="310">
                  <c:v>146.7509765625</c:v>
                </c:pt>
                <c:pt idx="311">
                  <c:v>146.7509765625</c:v>
                </c:pt>
                <c:pt idx="312">
                  <c:v>146.7509765625</c:v>
                </c:pt>
                <c:pt idx="313">
                  <c:v>146.7509765625</c:v>
                </c:pt>
                <c:pt idx="314">
                  <c:v>146.7509765625</c:v>
                </c:pt>
                <c:pt idx="315">
                  <c:v>146.7509765625</c:v>
                </c:pt>
                <c:pt idx="316">
                  <c:v>146.7509765625</c:v>
                </c:pt>
                <c:pt idx="317">
                  <c:v>146.56501770019531</c:v>
                </c:pt>
                <c:pt idx="318">
                  <c:v>146.56501770019531</c:v>
                </c:pt>
                <c:pt idx="319">
                  <c:v>146.56501770019531</c:v>
                </c:pt>
                <c:pt idx="320">
                  <c:v>146.56501770019531</c:v>
                </c:pt>
                <c:pt idx="321">
                  <c:v>146.56501770019531</c:v>
                </c:pt>
                <c:pt idx="322">
                  <c:v>146.56501770019531</c:v>
                </c:pt>
                <c:pt idx="323">
                  <c:v>146.56501770019531</c:v>
                </c:pt>
                <c:pt idx="324">
                  <c:v>146.49348449707031</c:v>
                </c:pt>
                <c:pt idx="325">
                  <c:v>146.49348449707031</c:v>
                </c:pt>
                <c:pt idx="326">
                  <c:v>146.49348449707031</c:v>
                </c:pt>
                <c:pt idx="327">
                  <c:v>146.49348449707031</c:v>
                </c:pt>
                <c:pt idx="328">
                  <c:v>146.49348449707031</c:v>
                </c:pt>
                <c:pt idx="329">
                  <c:v>146.49348449707031</c:v>
                </c:pt>
                <c:pt idx="330">
                  <c:v>146.32658386230469</c:v>
                </c:pt>
                <c:pt idx="331">
                  <c:v>146.32658386230469</c:v>
                </c:pt>
                <c:pt idx="332">
                  <c:v>146.32658386230469</c:v>
                </c:pt>
                <c:pt idx="333">
                  <c:v>146.32658386230469</c:v>
                </c:pt>
                <c:pt idx="334">
                  <c:v>146.32658386230469</c:v>
                </c:pt>
                <c:pt idx="335">
                  <c:v>146.32658386230469</c:v>
                </c:pt>
                <c:pt idx="336">
                  <c:v>145.97373962402344</c:v>
                </c:pt>
                <c:pt idx="337">
                  <c:v>145.97373962402344</c:v>
                </c:pt>
                <c:pt idx="338">
                  <c:v>145.97373962402344</c:v>
                </c:pt>
                <c:pt idx="339">
                  <c:v>145.97373962402344</c:v>
                </c:pt>
                <c:pt idx="340">
                  <c:v>145.97373962402344</c:v>
                </c:pt>
                <c:pt idx="341">
                  <c:v>146.75575256347656</c:v>
                </c:pt>
                <c:pt idx="342">
                  <c:v>146.75575256347656</c:v>
                </c:pt>
                <c:pt idx="343">
                  <c:v>146.75575256347656</c:v>
                </c:pt>
                <c:pt idx="344">
                  <c:v>146.75575256347656</c:v>
                </c:pt>
                <c:pt idx="345">
                  <c:v>146.75575256347656</c:v>
                </c:pt>
                <c:pt idx="346">
                  <c:v>146.75575256347656</c:v>
                </c:pt>
                <c:pt idx="347">
                  <c:v>146.75575256347656</c:v>
                </c:pt>
                <c:pt idx="348">
                  <c:v>147.97645568847656</c:v>
                </c:pt>
                <c:pt idx="349">
                  <c:v>147.97645568847656</c:v>
                </c:pt>
                <c:pt idx="350">
                  <c:v>147.97645568847656</c:v>
                </c:pt>
                <c:pt idx="351">
                  <c:v>147.97645568847656</c:v>
                </c:pt>
                <c:pt idx="352">
                  <c:v>147.97645568847656</c:v>
                </c:pt>
                <c:pt idx="353">
                  <c:v>147.97645568847656</c:v>
                </c:pt>
                <c:pt idx="354">
                  <c:v>148.99687194824219</c:v>
                </c:pt>
                <c:pt idx="355">
                  <c:v>148.99687194824219</c:v>
                </c:pt>
                <c:pt idx="356">
                  <c:v>148.99687194824219</c:v>
                </c:pt>
                <c:pt idx="357">
                  <c:v>148.99687194824219</c:v>
                </c:pt>
                <c:pt idx="358">
                  <c:v>148.99687194824219</c:v>
                </c:pt>
                <c:pt idx="359">
                  <c:v>148.99687194824219</c:v>
                </c:pt>
                <c:pt idx="360">
                  <c:v>151.83406066894531</c:v>
                </c:pt>
                <c:pt idx="361">
                  <c:v>151.83406066894531</c:v>
                </c:pt>
                <c:pt idx="362">
                  <c:v>151.83406066894531</c:v>
                </c:pt>
                <c:pt idx="363">
                  <c:v>151.83406066894531</c:v>
                </c:pt>
                <c:pt idx="364">
                  <c:v>151.83406066894531</c:v>
                </c:pt>
                <c:pt idx="365">
                  <c:v>151.83406066894531</c:v>
                </c:pt>
                <c:pt idx="366">
                  <c:v>154.25163269042969</c:v>
                </c:pt>
                <c:pt idx="367">
                  <c:v>154.25163269042969</c:v>
                </c:pt>
                <c:pt idx="368">
                  <c:v>154.25163269042969</c:v>
                </c:pt>
                <c:pt idx="369">
                  <c:v>154.25163269042969</c:v>
                </c:pt>
                <c:pt idx="370">
                  <c:v>154.25163269042969</c:v>
                </c:pt>
                <c:pt idx="371">
                  <c:v>154.25163269042969</c:v>
                </c:pt>
                <c:pt idx="372">
                  <c:v>154.25163269042969</c:v>
                </c:pt>
                <c:pt idx="373">
                  <c:v>154.25163269042969</c:v>
                </c:pt>
                <c:pt idx="374">
                  <c:v>155.49140930175781</c:v>
                </c:pt>
                <c:pt idx="375">
                  <c:v>155.49140930175781</c:v>
                </c:pt>
                <c:pt idx="376">
                  <c:v>155.49140930175781</c:v>
                </c:pt>
                <c:pt idx="377">
                  <c:v>155.49140930175781</c:v>
                </c:pt>
                <c:pt idx="378">
                  <c:v>155.49140930175781</c:v>
                </c:pt>
                <c:pt idx="379">
                  <c:v>155.49140930175781</c:v>
                </c:pt>
                <c:pt idx="380">
                  <c:v>152.7781982421875</c:v>
                </c:pt>
                <c:pt idx="381">
                  <c:v>152.7781982421875</c:v>
                </c:pt>
                <c:pt idx="382">
                  <c:v>152.7781982421875</c:v>
                </c:pt>
                <c:pt idx="383">
                  <c:v>152.7781982421875</c:v>
                </c:pt>
                <c:pt idx="384">
                  <c:v>152.7781982421875</c:v>
                </c:pt>
                <c:pt idx="385">
                  <c:v>152.7781982421875</c:v>
                </c:pt>
                <c:pt idx="386">
                  <c:v>151.27139282226563</c:v>
                </c:pt>
                <c:pt idx="387">
                  <c:v>151.27139282226563</c:v>
                </c:pt>
                <c:pt idx="388">
                  <c:v>151.27139282226563</c:v>
                </c:pt>
                <c:pt idx="389">
                  <c:v>151.27139282226563</c:v>
                </c:pt>
                <c:pt idx="390">
                  <c:v>151.27139282226563</c:v>
                </c:pt>
                <c:pt idx="391">
                  <c:v>151.27139282226563</c:v>
                </c:pt>
                <c:pt idx="392">
                  <c:v>150.05546569824219</c:v>
                </c:pt>
                <c:pt idx="393">
                  <c:v>150.05546569824219</c:v>
                </c:pt>
                <c:pt idx="394">
                  <c:v>150.05546569824219</c:v>
                </c:pt>
                <c:pt idx="395">
                  <c:v>150.05546569824219</c:v>
                </c:pt>
                <c:pt idx="396">
                  <c:v>150.05546569824219</c:v>
                </c:pt>
                <c:pt idx="397">
                  <c:v>150.05546569824219</c:v>
                </c:pt>
                <c:pt idx="398">
                  <c:v>148.52481079101563</c:v>
                </c:pt>
                <c:pt idx="399">
                  <c:v>148.52481079101563</c:v>
                </c:pt>
                <c:pt idx="400">
                  <c:v>148.52481079101563</c:v>
                </c:pt>
                <c:pt idx="401">
                  <c:v>148.52481079101563</c:v>
                </c:pt>
                <c:pt idx="402">
                  <c:v>148.52481079101563</c:v>
                </c:pt>
                <c:pt idx="403">
                  <c:v>148.52481079101563</c:v>
                </c:pt>
                <c:pt idx="404">
                  <c:v>148.52481079101563</c:v>
                </c:pt>
                <c:pt idx="405">
                  <c:v>147.82386779785156</c:v>
                </c:pt>
                <c:pt idx="406">
                  <c:v>147.82386779785156</c:v>
                </c:pt>
                <c:pt idx="407">
                  <c:v>147.82386779785156</c:v>
                </c:pt>
                <c:pt idx="408">
                  <c:v>147.82386779785156</c:v>
                </c:pt>
                <c:pt idx="409">
                  <c:v>147.82386779785156</c:v>
                </c:pt>
                <c:pt idx="410">
                  <c:v>147.21827697753906</c:v>
                </c:pt>
                <c:pt idx="411">
                  <c:v>147.21827697753906</c:v>
                </c:pt>
                <c:pt idx="412">
                  <c:v>147.21827697753906</c:v>
                </c:pt>
                <c:pt idx="413">
                  <c:v>147.21827697753906</c:v>
                </c:pt>
                <c:pt idx="414">
                  <c:v>147.21827697753906</c:v>
                </c:pt>
                <c:pt idx="415">
                  <c:v>147.21827697753906</c:v>
                </c:pt>
                <c:pt idx="416">
                  <c:v>146.62223815917969</c:v>
                </c:pt>
                <c:pt idx="417">
                  <c:v>146.62223815917969</c:v>
                </c:pt>
                <c:pt idx="418">
                  <c:v>146.62223815917969</c:v>
                </c:pt>
                <c:pt idx="419">
                  <c:v>146.62223815917969</c:v>
                </c:pt>
                <c:pt idx="420">
                  <c:v>146.62223815917969</c:v>
                </c:pt>
                <c:pt idx="421">
                  <c:v>146.62223815917969</c:v>
                </c:pt>
                <c:pt idx="422">
                  <c:v>146.43150329589844</c:v>
                </c:pt>
                <c:pt idx="423">
                  <c:v>146.43150329589844</c:v>
                </c:pt>
                <c:pt idx="424">
                  <c:v>146.43150329589844</c:v>
                </c:pt>
                <c:pt idx="425">
                  <c:v>146.43150329589844</c:v>
                </c:pt>
                <c:pt idx="426">
                  <c:v>146.43150329589844</c:v>
                </c:pt>
                <c:pt idx="427">
                  <c:v>146.43150329589844</c:v>
                </c:pt>
                <c:pt idx="428">
                  <c:v>146.43150329589844</c:v>
                </c:pt>
                <c:pt idx="429">
                  <c:v>146.43150329589844</c:v>
                </c:pt>
                <c:pt idx="430">
                  <c:v>146.43150329589844</c:v>
                </c:pt>
                <c:pt idx="431">
                  <c:v>145.63993835449219</c:v>
                </c:pt>
                <c:pt idx="432">
                  <c:v>145.63993835449219</c:v>
                </c:pt>
                <c:pt idx="433">
                  <c:v>145.63993835449219</c:v>
                </c:pt>
                <c:pt idx="434">
                  <c:v>145.63993835449219</c:v>
                </c:pt>
                <c:pt idx="435">
                  <c:v>145.63993835449219</c:v>
                </c:pt>
                <c:pt idx="436">
                  <c:v>145.63993835449219</c:v>
                </c:pt>
                <c:pt idx="437">
                  <c:v>145.62086486816406</c:v>
                </c:pt>
                <c:pt idx="438">
                  <c:v>145.62086486816406</c:v>
                </c:pt>
                <c:pt idx="439">
                  <c:v>145.62086486816406</c:v>
                </c:pt>
                <c:pt idx="440">
                  <c:v>145.62086486816406</c:v>
                </c:pt>
                <c:pt idx="441">
                  <c:v>145.62086486816406</c:v>
                </c:pt>
                <c:pt idx="442">
                  <c:v>145.62086486816406</c:v>
                </c:pt>
                <c:pt idx="443">
                  <c:v>145.57795715332031</c:v>
                </c:pt>
                <c:pt idx="444">
                  <c:v>145.57795715332031</c:v>
                </c:pt>
                <c:pt idx="445">
                  <c:v>145.57795715332031</c:v>
                </c:pt>
                <c:pt idx="446">
                  <c:v>145.57795715332031</c:v>
                </c:pt>
                <c:pt idx="447">
                  <c:v>145.57795715332031</c:v>
                </c:pt>
                <c:pt idx="448">
                  <c:v>145.57795715332031</c:v>
                </c:pt>
                <c:pt idx="449">
                  <c:v>145.37290954589844</c:v>
                </c:pt>
                <c:pt idx="450">
                  <c:v>145.37290954589844</c:v>
                </c:pt>
                <c:pt idx="451">
                  <c:v>145.37290954589844</c:v>
                </c:pt>
                <c:pt idx="452">
                  <c:v>145.37290954589844</c:v>
                </c:pt>
                <c:pt idx="453">
                  <c:v>145.37290954589844</c:v>
                </c:pt>
                <c:pt idx="454">
                  <c:v>145.37290954589844</c:v>
                </c:pt>
                <c:pt idx="455">
                  <c:v>144.77210998535156</c:v>
                </c:pt>
                <c:pt idx="456">
                  <c:v>144.77210998535156</c:v>
                </c:pt>
                <c:pt idx="457">
                  <c:v>144.77210998535156</c:v>
                </c:pt>
                <c:pt idx="458">
                  <c:v>144.77210998535156</c:v>
                </c:pt>
                <c:pt idx="459">
                  <c:v>144.77210998535156</c:v>
                </c:pt>
                <c:pt idx="460">
                  <c:v>144.77210998535156</c:v>
                </c:pt>
                <c:pt idx="461">
                  <c:v>144.47169494628906</c:v>
                </c:pt>
                <c:pt idx="462">
                  <c:v>144.47169494628906</c:v>
                </c:pt>
                <c:pt idx="463">
                  <c:v>144.47169494628906</c:v>
                </c:pt>
                <c:pt idx="464">
                  <c:v>144.47169494628906</c:v>
                </c:pt>
                <c:pt idx="465">
                  <c:v>144.47169494628906</c:v>
                </c:pt>
                <c:pt idx="466">
                  <c:v>144.47169494628906</c:v>
                </c:pt>
                <c:pt idx="467">
                  <c:v>144.27142333984375</c:v>
                </c:pt>
                <c:pt idx="468">
                  <c:v>144.27142333984375</c:v>
                </c:pt>
                <c:pt idx="469">
                  <c:v>144.27142333984375</c:v>
                </c:pt>
                <c:pt idx="470">
                  <c:v>144.27142333984375</c:v>
                </c:pt>
                <c:pt idx="471">
                  <c:v>144.27142333984375</c:v>
                </c:pt>
                <c:pt idx="472">
                  <c:v>144.27142333984375</c:v>
                </c:pt>
                <c:pt idx="473">
                  <c:v>144.50030517578125</c:v>
                </c:pt>
                <c:pt idx="474">
                  <c:v>144.50030517578125</c:v>
                </c:pt>
                <c:pt idx="475">
                  <c:v>144.50030517578125</c:v>
                </c:pt>
                <c:pt idx="476">
                  <c:v>144.50030517578125</c:v>
                </c:pt>
                <c:pt idx="477">
                  <c:v>144.50030517578125</c:v>
                </c:pt>
                <c:pt idx="478">
                  <c:v>144.50030517578125</c:v>
                </c:pt>
                <c:pt idx="479">
                  <c:v>144.48600769042969</c:v>
                </c:pt>
                <c:pt idx="480">
                  <c:v>144.48600769042969</c:v>
                </c:pt>
                <c:pt idx="481">
                  <c:v>144.48600769042969</c:v>
                </c:pt>
                <c:pt idx="482">
                  <c:v>144.48600769042969</c:v>
                </c:pt>
                <c:pt idx="483">
                  <c:v>144.48600769042969</c:v>
                </c:pt>
                <c:pt idx="484">
                  <c:v>144.48600769042969</c:v>
                </c:pt>
                <c:pt idx="485">
                  <c:v>144.48600769042969</c:v>
                </c:pt>
                <c:pt idx="486">
                  <c:v>144.48600769042969</c:v>
                </c:pt>
                <c:pt idx="487">
                  <c:v>144.48600769042969</c:v>
                </c:pt>
                <c:pt idx="488">
                  <c:v>144.07115173339844</c:v>
                </c:pt>
                <c:pt idx="489">
                  <c:v>144.07115173339844</c:v>
                </c:pt>
                <c:pt idx="490">
                  <c:v>144.07115173339844</c:v>
                </c:pt>
                <c:pt idx="491">
                  <c:v>144.07115173339844</c:v>
                </c:pt>
                <c:pt idx="492">
                  <c:v>144.07115173339844</c:v>
                </c:pt>
                <c:pt idx="493">
                  <c:v>144.07115173339844</c:v>
                </c:pt>
                <c:pt idx="494">
                  <c:v>143.76597595214844</c:v>
                </c:pt>
                <c:pt idx="495">
                  <c:v>143.76597595214844</c:v>
                </c:pt>
                <c:pt idx="496">
                  <c:v>143.76597595214844</c:v>
                </c:pt>
                <c:pt idx="497">
                  <c:v>143.76597595214844</c:v>
                </c:pt>
                <c:pt idx="498">
                  <c:v>143.76597595214844</c:v>
                </c:pt>
                <c:pt idx="499">
                  <c:v>143.76597595214844</c:v>
                </c:pt>
                <c:pt idx="500">
                  <c:v>143.58477783203125</c:v>
                </c:pt>
                <c:pt idx="501">
                  <c:v>143.58477783203125</c:v>
                </c:pt>
                <c:pt idx="502">
                  <c:v>143.58477783203125</c:v>
                </c:pt>
                <c:pt idx="503">
                  <c:v>143.58477783203125</c:v>
                </c:pt>
                <c:pt idx="504">
                  <c:v>143.58477783203125</c:v>
                </c:pt>
                <c:pt idx="505">
                  <c:v>143.58477783203125</c:v>
                </c:pt>
                <c:pt idx="506">
                  <c:v>143.34158325195313</c:v>
                </c:pt>
                <c:pt idx="507">
                  <c:v>143.34158325195313</c:v>
                </c:pt>
                <c:pt idx="508">
                  <c:v>143.34158325195313</c:v>
                </c:pt>
                <c:pt idx="509">
                  <c:v>143.34158325195313</c:v>
                </c:pt>
                <c:pt idx="510">
                  <c:v>143.34158325195313</c:v>
                </c:pt>
                <c:pt idx="511">
                  <c:v>143.34158325195313</c:v>
                </c:pt>
                <c:pt idx="512">
                  <c:v>143.851806640625</c:v>
                </c:pt>
                <c:pt idx="513">
                  <c:v>143.851806640625</c:v>
                </c:pt>
                <c:pt idx="514">
                  <c:v>143.851806640625</c:v>
                </c:pt>
                <c:pt idx="515">
                  <c:v>143.851806640625</c:v>
                </c:pt>
                <c:pt idx="516">
                  <c:v>143.851806640625</c:v>
                </c:pt>
                <c:pt idx="517">
                  <c:v>143.851806640625</c:v>
                </c:pt>
                <c:pt idx="518">
                  <c:v>144.50984191894531</c:v>
                </c:pt>
                <c:pt idx="519">
                  <c:v>144.50984191894531</c:v>
                </c:pt>
                <c:pt idx="520">
                  <c:v>144.50984191894531</c:v>
                </c:pt>
                <c:pt idx="521">
                  <c:v>144.50984191894531</c:v>
                </c:pt>
                <c:pt idx="522">
                  <c:v>144.50984191894531</c:v>
                </c:pt>
                <c:pt idx="523">
                  <c:v>144.50984191894531</c:v>
                </c:pt>
                <c:pt idx="524">
                  <c:v>144.81501770019531</c:v>
                </c:pt>
                <c:pt idx="525">
                  <c:v>144.81501770019531</c:v>
                </c:pt>
                <c:pt idx="526">
                  <c:v>144.81501770019531</c:v>
                </c:pt>
                <c:pt idx="527">
                  <c:v>144.81501770019531</c:v>
                </c:pt>
                <c:pt idx="528">
                  <c:v>144.81501770019531</c:v>
                </c:pt>
                <c:pt idx="529">
                  <c:v>144.81501770019531</c:v>
                </c:pt>
                <c:pt idx="530">
                  <c:v>144.52891540527344</c:v>
                </c:pt>
                <c:pt idx="531">
                  <c:v>144.52891540527344</c:v>
                </c:pt>
                <c:pt idx="532">
                  <c:v>144.52891540527344</c:v>
                </c:pt>
                <c:pt idx="533">
                  <c:v>144.52891540527344</c:v>
                </c:pt>
                <c:pt idx="534">
                  <c:v>144.52891540527344</c:v>
                </c:pt>
                <c:pt idx="535">
                  <c:v>144.52891540527344</c:v>
                </c:pt>
                <c:pt idx="536">
                  <c:v>144.5384521484375</c:v>
                </c:pt>
                <c:pt idx="537">
                  <c:v>144.5384521484375</c:v>
                </c:pt>
                <c:pt idx="538">
                  <c:v>144.5384521484375</c:v>
                </c:pt>
                <c:pt idx="539">
                  <c:v>144.5384521484375</c:v>
                </c:pt>
                <c:pt idx="540">
                  <c:v>144.5384521484375</c:v>
                </c:pt>
                <c:pt idx="541">
                  <c:v>144.5384521484375</c:v>
                </c:pt>
                <c:pt idx="542">
                  <c:v>144.5384521484375</c:v>
                </c:pt>
                <c:pt idx="543">
                  <c:v>144.5384521484375</c:v>
                </c:pt>
                <c:pt idx="544">
                  <c:v>144.5384521484375</c:v>
                </c:pt>
                <c:pt idx="545">
                  <c:v>144.20466613769531</c:v>
                </c:pt>
                <c:pt idx="546">
                  <c:v>144.20466613769531</c:v>
                </c:pt>
                <c:pt idx="547">
                  <c:v>144.20466613769531</c:v>
                </c:pt>
                <c:pt idx="548">
                  <c:v>144.20466613769531</c:v>
                </c:pt>
                <c:pt idx="549">
                  <c:v>144.20466613769531</c:v>
                </c:pt>
                <c:pt idx="550">
                  <c:v>144.20466613769531</c:v>
                </c:pt>
                <c:pt idx="551">
                  <c:v>143.69921875</c:v>
                </c:pt>
                <c:pt idx="552">
                  <c:v>143.69921875</c:v>
                </c:pt>
                <c:pt idx="553">
                  <c:v>143.69921875</c:v>
                </c:pt>
                <c:pt idx="554">
                  <c:v>143.69921875</c:v>
                </c:pt>
                <c:pt idx="555">
                  <c:v>143.69921875</c:v>
                </c:pt>
                <c:pt idx="556">
                  <c:v>143.69921875</c:v>
                </c:pt>
                <c:pt idx="557">
                  <c:v>143.48941040039063</c:v>
                </c:pt>
                <c:pt idx="558">
                  <c:v>143.48941040039063</c:v>
                </c:pt>
                <c:pt idx="559">
                  <c:v>143.48941040039063</c:v>
                </c:pt>
                <c:pt idx="560">
                  <c:v>143.48941040039063</c:v>
                </c:pt>
                <c:pt idx="561">
                  <c:v>143.48941040039063</c:v>
                </c:pt>
                <c:pt idx="562">
                  <c:v>143.48941040039063</c:v>
                </c:pt>
                <c:pt idx="563">
                  <c:v>143.49894714355469</c:v>
                </c:pt>
                <c:pt idx="564">
                  <c:v>143.49894714355469</c:v>
                </c:pt>
                <c:pt idx="565">
                  <c:v>143.49894714355469</c:v>
                </c:pt>
                <c:pt idx="566">
                  <c:v>143.49894714355469</c:v>
                </c:pt>
                <c:pt idx="567">
                  <c:v>143.49894714355469</c:v>
                </c:pt>
                <c:pt idx="568">
                  <c:v>143.322509765625</c:v>
                </c:pt>
                <c:pt idx="569">
                  <c:v>143.322509765625</c:v>
                </c:pt>
                <c:pt idx="570">
                  <c:v>143.322509765625</c:v>
                </c:pt>
                <c:pt idx="571">
                  <c:v>143.322509765625</c:v>
                </c:pt>
                <c:pt idx="572">
                  <c:v>143.322509765625</c:v>
                </c:pt>
                <c:pt idx="573">
                  <c:v>143.322509765625</c:v>
                </c:pt>
                <c:pt idx="574">
                  <c:v>143.322509765625</c:v>
                </c:pt>
                <c:pt idx="575">
                  <c:v>143.29391479492188</c:v>
                </c:pt>
                <c:pt idx="576">
                  <c:v>143.29391479492188</c:v>
                </c:pt>
                <c:pt idx="577">
                  <c:v>143.29391479492188</c:v>
                </c:pt>
                <c:pt idx="578">
                  <c:v>143.29391479492188</c:v>
                </c:pt>
                <c:pt idx="579">
                  <c:v>143.29391479492188</c:v>
                </c:pt>
                <c:pt idx="580">
                  <c:v>143.29391479492188</c:v>
                </c:pt>
                <c:pt idx="581">
                  <c:v>143.20330810546875</c:v>
                </c:pt>
                <c:pt idx="582">
                  <c:v>143.20330810546875</c:v>
                </c:pt>
                <c:pt idx="583">
                  <c:v>143.20330810546875</c:v>
                </c:pt>
                <c:pt idx="584">
                  <c:v>143.20330810546875</c:v>
                </c:pt>
                <c:pt idx="585">
                  <c:v>143.20330810546875</c:v>
                </c:pt>
                <c:pt idx="586">
                  <c:v>143.20330810546875</c:v>
                </c:pt>
                <c:pt idx="587">
                  <c:v>143.36065673828125</c:v>
                </c:pt>
                <c:pt idx="588">
                  <c:v>143.36065673828125</c:v>
                </c:pt>
                <c:pt idx="589">
                  <c:v>143.36065673828125</c:v>
                </c:pt>
                <c:pt idx="590">
                  <c:v>143.36065673828125</c:v>
                </c:pt>
                <c:pt idx="591">
                  <c:v>143.36065673828125</c:v>
                </c:pt>
                <c:pt idx="592">
                  <c:v>143.28436279296875</c:v>
                </c:pt>
                <c:pt idx="593">
                  <c:v>143.28436279296875</c:v>
                </c:pt>
                <c:pt idx="594">
                  <c:v>143.28436279296875</c:v>
                </c:pt>
                <c:pt idx="595">
                  <c:v>143.28436279296875</c:v>
                </c:pt>
                <c:pt idx="596">
                  <c:v>143.28436279296875</c:v>
                </c:pt>
                <c:pt idx="597">
                  <c:v>143.28436279296875</c:v>
                </c:pt>
                <c:pt idx="598">
                  <c:v>143.28436279296875</c:v>
                </c:pt>
                <c:pt idx="599">
                  <c:v>143.28436279296875</c:v>
                </c:pt>
                <c:pt idx="600">
                  <c:v>143.28436279296875</c:v>
                </c:pt>
                <c:pt idx="601">
                  <c:v>143.25576782226563</c:v>
                </c:pt>
                <c:pt idx="602">
                  <c:v>143.25576782226563</c:v>
                </c:pt>
                <c:pt idx="603">
                  <c:v>143.25576782226563</c:v>
                </c:pt>
                <c:pt idx="604">
                  <c:v>143.25576782226563</c:v>
                </c:pt>
                <c:pt idx="605">
                  <c:v>143.25576782226563</c:v>
                </c:pt>
                <c:pt idx="606">
                  <c:v>143.25576782226563</c:v>
                </c:pt>
                <c:pt idx="607">
                  <c:v>142.97442626953125</c:v>
                </c:pt>
                <c:pt idx="608">
                  <c:v>142.97442626953125</c:v>
                </c:pt>
                <c:pt idx="609">
                  <c:v>142.97442626953125</c:v>
                </c:pt>
                <c:pt idx="610">
                  <c:v>142.97442626953125</c:v>
                </c:pt>
                <c:pt idx="611">
                  <c:v>142.97442626953125</c:v>
                </c:pt>
                <c:pt idx="612">
                  <c:v>142.97442626953125</c:v>
                </c:pt>
                <c:pt idx="613">
                  <c:v>142.97442626953125</c:v>
                </c:pt>
                <c:pt idx="614">
                  <c:v>142.97442626953125</c:v>
                </c:pt>
                <c:pt idx="615">
                  <c:v>142.97442626953125</c:v>
                </c:pt>
                <c:pt idx="616">
                  <c:v>142.97442626953125</c:v>
                </c:pt>
                <c:pt idx="617">
                  <c:v>142.97442626953125</c:v>
                </c:pt>
                <c:pt idx="618">
                  <c:v>142.97442626953125</c:v>
                </c:pt>
                <c:pt idx="619">
                  <c:v>142.95059204101563</c:v>
                </c:pt>
                <c:pt idx="620">
                  <c:v>142.95059204101563</c:v>
                </c:pt>
                <c:pt idx="621">
                  <c:v>142.95059204101563</c:v>
                </c:pt>
                <c:pt idx="622">
                  <c:v>142.95059204101563</c:v>
                </c:pt>
                <c:pt idx="623">
                  <c:v>142.95059204101563</c:v>
                </c:pt>
                <c:pt idx="624">
                  <c:v>142.95059204101563</c:v>
                </c:pt>
                <c:pt idx="625">
                  <c:v>143.04595947265625</c:v>
                </c:pt>
                <c:pt idx="626">
                  <c:v>143.04595947265625</c:v>
                </c:pt>
                <c:pt idx="627">
                  <c:v>143.04595947265625</c:v>
                </c:pt>
                <c:pt idx="628">
                  <c:v>143.04595947265625</c:v>
                </c:pt>
                <c:pt idx="629">
                  <c:v>143.04595947265625</c:v>
                </c:pt>
                <c:pt idx="630">
                  <c:v>143.04595947265625</c:v>
                </c:pt>
                <c:pt idx="631">
                  <c:v>143.06503295898438</c:v>
                </c:pt>
                <c:pt idx="632">
                  <c:v>143.06503295898438</c:v>
                </c:pt>
                <c:pt idx="633">
                  <c:v>143.06503295898438</c:v>
                </c:pt>
                <c:pt idx="634">
                  <c:v>143.06503295898438</c:v>
                </c:pt>
                <c:pt idx="635">
                  <c:v>143.06503295898438</c:v>
                </c:pt>
                <c:pt idx="636">
                  <c:v>143.06503295898438</c:v>
                </c:pt>
                <c:pt idx="637">
                  <c:v>143.27960205078125</c:v>
                </c:pt>
                <c:pt idx="638">
                  <c:v>143.27960205078125</c:v>
                </c:pt>
                <c:pt idx="639">
                  <c:v>143.27960205078125</c:v>
                </c:pt>
                <c:pt idx="640">
                  <c:v>143.27960205078125</c:v>
                </c:pt>
                <c:pt idx="641">
                  <c:v>143.27960205078125</c:v>
                </c:pt>
                <c:pt idx="642">
                  <c:v>143.27960205078125</c:v>
                </c:pt>
                <c:pt idx="643">
                  <c:v>143.27960205078125</c:v>
                </c:pt>
                <c:pt idx="644">
                  <c:v>143.26528930664063</c:v>
                </c:pt>
                <c:pt idx="645">
                  <c:v>143.26528930664063</c:v>
                </c:pt>
                <c:pt idx="646">
                  <c:v>143.26528930664063</c:v>
                </c:pt>
                <c:pt idx="647">
                  <c:v>143.26528930664063</c:v>
                </c:pt>
                <c:pt idx="648">
                  <c:v>143.26528930664063</c:v>
                </c:pt>
                <c:pt idx="649">
                  <c:v>143.26528930664063</c:v>
                </c:pt>
                <c:pt idx="650">
                  <c:v>143.29867553710938</c:v>
                </c:pt>
                <c:pt idx="651">
                  <c:v>143.29867553710938</c:v>
                </c:pt>
                <c:pt idx="652">
                  <c:v>143.29867553710938</c:v>
                </c:pt>
                <c:pt idx="653">
                  <c:v>143.29867553710938</c:v>
                </c:pt>
                <c:pt idx="654">
                  <c:v>143.29867553710938</c:v>
                </c:pt>
                <c:pt idx="655">
                  <c:v>143.29867553710938</c:v>
                </c:pt>
                <c:pt idx="656">
                  <c:v>143.29867553710938</c:v>
                </c:pt>
                <c:pt idx="657">
                  <c:v>143.29867553710938</c:v>
                </c:pt>
                <c:pt idx="658">
                  <c:v>143.30343627929688</c:v>
                </c:pt>
                <c:pt idx="659">
                  <c:v>143.30343627929688</c:v>
                </c:pt>
                <c:pt idx="660">
                  <c:v>143.30343627929688</c:v>
                </c:pt>
                <c:pt idx="661">
                  <c:v>143.30343627929688</c:v>
                </c:pt>
                <c:pt idx="662">
                  <c:v>143.30343627929688</c:v>
                </c:pt>
                <c:pt idx="663">
                  <c:v>143.30343627929688</c:v>
                </c:pt>
                <c:pt idx="664">
                  <c:v>143.30343627929688</c:v>
                </c:pt>
                <c:pt idx="665">
                  <c:v>143.30343627929688</c:v>
                </c:pt>
                <c:pt idx="666">
                  <c:v>143.30343627929688</c:v>
                </c:pt>
                <c:pt idx="667">
                  <c:v>143.30343627929688</c:v>
                </c:pt>
                <c:pt idx="668">
                  <c:v>143.30343627929688</c:v>
                </c:pt>
                <c:pt idx="669">
                  <c:v>143.30343627929688</c:v>
                </c:pt>
                <c:pt idx="670">
                  <c:v>143.22238159179688</c:v>
                </c:pt>
                <c:pt idx="671">
                  <c:v>143.22238159179688</c:v>
                </c:pt>
                <c:pt idx="672">
                  <c:v>143.22238159179688</c:v>
                </c:pt>
                <c:pt idx="673">
                  <c:v>143.22238159179688</c:v>
                </c:pt>
                <c:pt idx="674">
                  <c:v>143.22238159179688</c:v>
                </c:pt>
                <c:pt idx="675">
                  <c:v>143.22238159179688</c:v>
                </c:pt>
                <c:pt idx="676">
                  <c:v>143.241455078125</c:v>
                </c:pt>
                <c:pt idx="677">
                  <c:v>143.241455078125</c:v>
                </c:pt>
                <c:pt idx="678">
                  <c:v>143.241455078125</c:v>
                </c:pt>
                <c:pt idx="679">
                  <c:v>143.241455078125</c:v>
                </c:pt>
                <c:pt idx="680">
                  <c:v>143.241455078125</c:v>
                </c:pt>
                <c:pt idx="681">
                  <c:v>143.241455078125</c:v>
                </c:pt>
                <c:pt idx="682">
                  <c:v>143.35113525390625</c:v>
                </c:pt>
                <c:pt idx="683">
                  <c:v>143.35113525390625</c:v>
                </c:pt>
                <c:pt idx="684">
                  <c:v>143.35113525390625</c:v>
                </c:pt>
                <c:pt idx="685">
                  <c:v>143.35113525390625</c:v>
                </c:pt>
                <c:pt idx="686">
                  <c:v>143.35113525390625</c:v>
                </c:pt>
                <c:pt idx="687">
                  <c:v>143.35113525390625</c:v>
                </c:pt>
                <c:pt idx="688">
                  <c:v>143.38450622558594</c:v>
                </c:pt>
                <c:pt idx="689">
                  <c:v>143.38450622558594</c:v>
                </c:pt>
                <c:pt idx="690">
                  <c:v>143.38450622558594</c:v>
                </c:pt>
                <c:pt idx="691">
                  <c:v>143.38450622558594</c:v>
                </c:pt>
                <c:pt idx="692">
                  <c:v>143.38450622558594</c:v>
                </c:pt>
                <c:pt idx="693">
                  <c:v>143.38450622558594</c:v>
                </c:pt>
                <c:pt idx="694">
                  <c:v>143.241455078125</c:v>
                </c:pt>
                <c:pt idx="695">
                  <c:v>143.241455078125</c:v>
                </c:pt>
                <c:pt idx="696">
                  <c:v>143.241455078125</c:v>
                </c:pt>
                <c:pt idx="697">
                  <c:v>143.241455078125</c:v>
                </c:pt>
                <c:pt idx="698">
                  <c:v>143.241455078125</c:v>
                </c:pt>
                <c:pt idx="699">
                  <c:v>143.241455078125</c:v>
                </c:pt>
                <c:pt idx="700">
                  <c:v>143.1651611328125</c:v>
                </c:pt>
                <c:pt idx="701">
                  <c:v>143.1651611328125</c:v>
                </c:pt>
                <c:pt idx="702">
                  <c:v>143.1651611328125</c:v>
                </c:pt>
                <c:pt idx="703">
                  <c:v>143.1651611328125</c:v>
                </c:pt>
                <c:pt idx="704">
                  <c:v>143.1651611328125</c:v>
                </c:pt>
                <c:pt idx="705">
                  <c:v>143.1651611328125</c:v>
                </c:pt>
                <c:pt idx="706">
                  <c:v>143.03164672851563</c:v>
                </c:pt>
                <c:pt idx="707">
                  <c:v>143.03164672851563</c:v>
                </c:pt>
                <c:pt idx="708">
                  <c:v>143.03164672851563</c:v>
                </c:pt>
                <c:pt idx="709">
                  <c:v>143.03164672851563</c:v>
                </c:pt>
                <c:pt idx="710">
                  <c:v>143.03164672851563</c:v>
                </c:pt>
                <c:pt idx="711">
                  <c:v>143.03164672851563</c:v>
                </c:pt>
                <c:pt idx="712">
                  <c:v>143.03164672851563</c:v>
                </c:pt>
                <c:pt idx="713">
                  <c:v>143.03164672851563</c:v>
                </c:pt>
                <c:pt idx="714">
                  <c:v>143.05072021484375</c:v>
                </c:pt>
                <c:pt idx="715">
                  <c:v>143.05072021484375</c:v>
                </c:pt>
                <c:pt idx="716">
                  <c:v>143.05072021484375</c:v>
                </c:pt>
                <c:pt idx="717">
                  <c:v>143.05072021484375</c:v>
                </c:pt>
                <c:pt idx="718">
                  <c:v>143.05072021484375</c:v>
                </c:pt>
                <c:pt idx="719">
                  <c:v>143.05072021484375</c:v>
                </c:pt>
                <c:pt idx="720">
                  <c:v>143.10317993164063</c:v>
                </c:pt>
                <c:pt idx="721">
                  <c:v>143.10317993164063</c:v>
                </c:pt>
                <c:pt idx="722">
                  <c:v>143.10317993164063</c:v>
                </c:pt>
                <c:pt idx="723">
                  <c:v>143.10317993164063</c:v>
                </c:pt>
                <c:pt idx="724">
                  <c:v>143.10317993164063</c:v>
                </c:pt>
                <c:pt idx="725">
                  <c:v>143.10317993164063</c:v>
                </c:pt>
                <c:pt idx="726">
                  <c:v>143.11270141601563</c:v>
                </c:pt>
                <c:pt idx="727">
                  <c:v>143.11270141601563</c:v>
                </c:pt>
                <c:pt idx="728">
                  <c:v>143.11270141601563</c:v>
                </c:pt>
                <c:pt idx="729">
                  <c:v>143.11270141601563</c:v>
                </c:pt>
                <c:pt idx="730">
                  <c:v>143.11270141601563</c:v>
                </c:pt>
                <c:pt idx="731">
                  <c:v>143.11270141601563</c:v>
                </c:pt>
                <c:pt idx="732">
                  <c:v>143.34635925292969</c:v>
                </c:pt>
                <c:pt idx="733">
                  <c:v>143.34635925292969</c:v>
                </c:pt>
                <c:pt idx="734">
                  <c:v>143.34635925292969</c:v>
                </c:pt>
                <c:pt idx="735">
                  <c:v>143.34635925292969</c:v>
                </c:pt>
                <c:pt idx="736">
                  <c:v>143.34635925292969</c:v>
                </c:pt>
                <c:pt idx="737">
                  <c:v>143.34635925292969</c:v>
                </c:pt>
                <c:pt idx="738">
                  <c:v>143.34635925292969</c:v>
                </c:pt>
                <c:pt idx="739">
                  <c:v>143.81365966796875</c:v>
                </c:pt>
                <c:pt idx="740">
                  <c:v>143.81365966796875</c:v>
                </c:pt>
                <c:pt idx="741">
                  <c:v>143.81365966796875</c:v>
                </c:pt>
                <c:pt idx="742">
                  <c:v>143.81365966796875</c:v>
                </c:pt>
                <c:pt idx="743">
                  <c:v>143.81365966796875</c:v>
                </c:pt>
                <c:pt idx="744">
                  <c:v>143.81365966796875</c:v>
                </c:pt>
                <c:pt idx="745">
                  <c:v>144.27619934082031</c:v>
                </c:pt>
                <c:pt idx="746">
                  <c:v>144.27619934082031</c:v>
                </c:pt>
                <c:pt idx="747">
                  <c:v>144.27619934082031</c:v>
                </c:pt>
                <c:pt idx="748">
                  <c:v>144.27619934082031</c:v>
                </c:pt>
                <c:pt idx="749">
                  <c:v>144.27619934082031</c:v>
                </c:pt>
                <c:pt idx="750">
                  <c:v>144.27619934082031</c:v>
                </c:pt>
                <c:pt idx="751">
                  <c:v>144.62428283691406</c:v>
                </c:pt>
                <c:pt idx="752">
                  <c:v>144.62428283691406</c:v>
                </c:pt>
                <c:pt idx="753">
                  <c:v>144.62428283691406</c:v>
                </c:pt>
                <c:pt idx="754">
                  <c:v>144.62428283691406</c:v>
                </c:pt>
                <c:pt idx="755">
                  <c:v>144.62428283691406</c:v>
                </c:pt>
                <c:pt idx="756">
                  <c:v>144.62428283691406</c:v>
                </c:pt>
                <c:pt idx="757">
                  <c:v>145.13926696777344</c:v>
                </c:pt>
                <c:pt idx="758">
                  <c:v>145.13926696777344</c:v>
                </c:pt>
                <c:pt idx="759">
                  <c:v>145.13926696777344</c:v>
                </c:pt>
                <c:pt idx="760">
                  <c:v>145.13926696777344</c:v>
                </c:pt>
                <c:pt idx="761">
                  <c:v>145.13926696777344</c:v>
                </c:pt>
                <c:pt idx="762">
                  <c:v>145.13926696777344</c:v>
                </c:pt>
                <c:pt idx="763">
                  <c:v>145.50166320800781</c:v>
                </c:pt>
                <c:pt idx="764">
                  <c:v>145.50166320800781</c:v>
                </c:pt>
                <c:pt idx="765">
                  <c:v>145.50166320800781</c:v>
                </c:pt>
                <c:pt idx="766">
                  <c:v>145.50166320800781</c:v>
                </c:pt>
                <c:pt idx="767">
                  <c:v>145.50166320800781</c:v>
                </c:pt>
                <c:pt idx="768">
                  <c:v>145.50166320800781</c:v>
                </c:pt>
                <c:pt idx="769">
                  <c:v>145.50166320800781</c:v>
                </c:pt>
                <c:pt idx="770">
                  <c:v>145.50166320800781</c:v>
                </c:pt>
                <c:pt idx="771">
                  <c:v>145.48258972167969</c:v>
                </c:pt>
                <c:pt idx="772">
                  <c:v>145.48258972167969</c:v>
                </c:pt>
                <c:pt idx="773">
                  <c:v>145.48258972167969</c:v>
                </c:pt>
                <c:pt idx="774">
                  <c:v>145.48258972167969</c:v>
                </c:pt>
                <c:pt idx="775">
                  <c:v>145.48258972167969</c:v>
                </c:pt>
                <c:pt idx="776">
                  <c:v>145.48258972167969</c:v>
                </c:pt>
                <c:pt idx="777">
                  <c:v>145.12019348144531</c:v>
                </c:pt>
                <c:pt idx="778">
                  <c:v>145.12019348144531</c:v>
                </c:pt>
                <c:pt idx="779">
                  <c:v>145.12019348144531</c:v>
                </c:pt>
                <c:pt idx="780">
                  <c:v>145.12019348144531</c:v>
                </c:pt>
                <c:pt idx="781">
                  <c:v>145.12019348144531</c:v>
                </c:pt>
                <c:pt idx="782">
                  <c:v>145.12019348144531</c:v>
                </c:pt>
                <c:pt idx="783">
                  <c:v>144.63381958007813</c:v>
                </c:pt>
                <c:pt idx="784">
                  <c:v>144.63381958007813</c:v>
                </c:pt>
                <c:pt idx="785">
                  <c:v>144.63381958007813</c:v>
                </c:pt>
                <c:pt idx="786">
                  <c:v>144.63381958007813</c:v>
                </c:pt>
                <c:pt idx="787">
                  <c:v>144.63381958007813</c:v>
                </c:pt>
                <c:pt idx="788">
                  <c:v>144.63381958007813</c:v>
                </c:pt>
                <c:pt idx="789">
                  <c:v>144.19990539550781</c:v>
                </c:pt>
                <c:pt idx="790">
                  <c:v>144.19990539550781</c:v>
                </c:pt>
                <c:pt idx="791">
                  <c:v>144.19990539550781</c:v>
                </c:pt>
                <c:pt idx="792">
                  <c:v>144.19990539550781</c:v>
                </c:pt>
                <c:pt idx="793">
                  <c:v>144.19990539550781</c:v>
                </c:pt>
                <c:pt idx="794">
                  <c:v>144.19990539550781</c:v>
                </c:pt>
                <c:pt idx="795">
                  <c:v>143.93287658691406</c:v>
                </c:pt>
                <c:pt idx="796">
                  <c:v>143.93287658691406</c:v>
                </c:pt>
                <c:pt idx="797">
                  <c:v>143.93287658691406</c:v>
                </c:pt>
                <c:pt idx="798">
                  <c:v>143.93287658691406</c:v>
                </c:pt>
                <c:pt idx="799">
                  <c:v>143.93287658691406</c:v>
                </c:pt>
                <c:pt idx="800">
                  <c:v>143.93287658691406</c:v>
                </c:pt>
                <c:pt idx="801">
                  <c:v>143.6944580078125</c:v>
                </c:pt>
                <c:pt idx="802">
                  <c:v>143.6944580078125</c:v>
                </c:pt>
                <c:pt idx="803">
                  <c:v>143.6944580078125</c:v>
                </c:pt>
                <c:pt idx="804">
                  <c:v>143.6944580078125</c:v>
                </c:pt>
                <c:pt idx="805">
                  <c:v>143.6944580078125</c:v>
                </c:pt>
                <c:pt idx="806">
                  <c:v>143.6944580078125</c:v>
                </c:pt>
                <c:pt idx="807">
                  <c:v>143.48941040039063</c:v>
                </c:pt>
                <c:pt idx="808">
                  <c:v>143.48941040039063</c:v>
                </c:pt>
                <c:pt idx="809">
                  <c:v>143.48941040039063</c:v>
                </c:pt>
                <c:pt idx="810">
                  <c:v>143.48941040039063</c:v>
                </c:pt>
                <c:pt idx="811">
                  <c:v>143.48941040039063</c:v>
                </c:pt>
                <c:pt idx="812">
                  <c:v>143.48941040039063</c:v>
                </c:pt>
                <c:pt idx="813">
                  <c:v>143.43218994140625</c:v>
                </c:pt>
                <c:pt idx="814">
                  <c:v>143.43218994140625</c:v>
                </c:pt>
                <c:pt idx="815">
                  <c:v>143.43218994140625</c:v>
                </c:pt>
                <c:pt idx="816">
                  <c:v>143.43218994140625</c:v>
                </c:pt>
                <c:pt idx="817">
                  <c:v>143.43218994140625</c:v>
                </c:pt>
                <c:pt idx="818">
                  <c:v>143.43218994140625</c:v>
                </c:pt>
                <c:pt idx="819">
                  <c:v>143.34635925292969</c:v>
                </c:pt>
                <c:pt idx="820">
                  <c:v>143.34635925292969</c:v>
                </c:pt>
                <c:pt idx="821">
                  <c:v>143.34635925292969</c:v>
                </c:pt>
                <c:pt idx="822">
                  <c:v>143.34635925292969</c:v>
                </c:pt>
                <c:pt idx="823">
                  <c:v>143.34635925292969</c:v>
                </c:pt>
                <c:pt idx="824">
                  <c:v>143.34635925292969</c:v>
                </c:pt>
                <c:pt idx="825">
                  <c:v>143.34635925292969</c:v>
                </c:pt>
                <c:pt idx="826">
                  <c:v>143.34635925292969</c:v>
                </c:pt>
                <c:pt idx="827">
                  <c:v>143.34635925292969</c:v>
                </c:pt>
                <c:pt idx="828">
                  <c:v>143.07455444335938</c:v>
                </c:pt>
                <c:pt idx="829">
                  <c:v>143.07455444335938</c:v>
                </c:pt>
                <c:pt idx="830">
                  <c:v>143.07455444335938</c:v>
                </c:pt>
                <c:pt idx="831">
                  <c:v>143.07455444335938</c:v>
                </c:pt>
                <c:pt idx="832">
                  <c:v>143.07455444335938</c:v>
                </c:pt>
                <c:pt idx="833">
                  <c:v>143.07455444335938</c:v>
                </c:pt>
                <c:pt idx="834">
                  <c:v>142.81707763671875</c:v>
                </c:pt>
                <c:pt idx="835">
                  <c:v>142.81707763671875</c:v>
                </c:pt>
                <c:pt idx="836">
                  <c:v>142.81707763671875</c:v>
                </c:pt>
                <c:pt idx="837">
                  <c:v>142.81707763671875</c:v>
                </c:pt>
                <c:pt idx="838">
                  <c:v>142.81707763671875</c:v>
                </c:pt>
                <c:pt idx="839">
                  <c:v>142.81707763671875</c:v>
                </c:pt>
                <c:pt idx="840">
                  <c:v>142.50712585449219</c:v>
                </c:pt>
                <c:pt idx="841">
                  <c:v>142.50712585449219</c:v>
                </c:pt>
                <c:pt idx="842">
                  <c:v>142.50712585449219</c:v>
                </c:pt>
                <c:pt idx="843">
                  <c:v>142.50712585449219</c:v>
                </c:pt>
                <c:pt idx="844">
                  <c:v>142.50712585449219</c:v>
                </c:pt>
                <c:pt idx="845">
                  <c:v>142.50712585449219</c:v>
                </c:pt>
                <c:pt idx="846">
                  <c:v>142.23532104492188</c:v>
                </c:pt>
                <c:pt idx="847">
                  <c:v>142.23532104492188</c:v>
                </c:pt>
                <c:pt idx="848">
                  <c:v>142.23532104492188</c:v>
                </c:pt>
                <c:pt idx="849">
                  <c:v>142.23532104492188</c:v>
                </c:pt>
                <c:pt idx="850">
                  <c:v>142.23532104492188</c:v>
                </c:pt>
                <c:pt idx="851">
                  <c:v>142.23532104492188</c:v>
                </c:pt>
                <c:pt idx="852">
                  <c:v>142.01121520996094</c:v>
                </c:pt>
                <c:pt idx="853">
                  <c:v>142.01121520996094</c:v>
                </c:pt>
                <c:pt idx="854">
                  <c:v>142.01121520996094</c:v>
                </c:pt>
                <c:pt idx="855">
                  <c:v>142.01121520996094</c:v>
                </c:pt>
                <c:pt idx="856">
                  <c:v>142.01121520996094</c:v>
                </c:pt>
                <c:pt idx="857">
                  <c:v>142.01121520996094</c:v>
                </c:pt>
                <c:pt idx="858">
                  <c:v>141.80618286132813</c:v>
                </c:pt>
                <c:pt idx="859">
                  <c:v>141.80618286132813</c:v>
                </c:pt>
                <c:pt idx="860">
                  <c:v>141.80618286132813</c:v>
                </c:pt>
                <c:pt idx="861">
                  <c:v>141.80618286132813</c:v>
                </c:pt>
                <c:pt idx="862">
                  <c:v>141.80618286132813</c:v>
                </c:pt>
                <c:pt idx="863">
                  <c:v>141.80618286132813</c:v>
                </c:pt>
                <c:pt idx="864">
                  <c:v>141.54867553710938</c:v>
                </c:pt>
                <c:pt idx="865">
                  <c:v>141.54867553710938</c:v>
                </c:pt>
                <c:pt idx="866">
                  <c:v>141.54867553710938</c:v>
                </c:pt>
                <c:pt idx="867">
                  <c:v>141.54867553710938</c:v>
                </c:pt>
                <c:pt idx="868">
                  <c:v>141.54867553710938</c:v>
                </c:pt>
                <c:pt idx="869">
                  <c:v>141.54867553710938</c:v>
                </c:pt>
                <c:pt idx="870">
                  <c:v>141.24349975585938</c:v>
                </c:pt>
                <c:pt idx="871">
                  <c:v>141.24349975585938</c:v>
                </c:pt>
                <c:pt idx="872">
                  <c:v>141.24349975585938</c:v>
                </c:pt>
                <c:pt idx="873">
                  <c:v>141.24349975585938</c:v>
                </c:pt>
                <c:pt idx="874">
                  <c:v>141.24349975585938</c:v>
                </c:pt>
                <c:pt idx="875">
                  <c:v>141.24349975585938</c:v>
                </c:pt>
                <c:pt idx="876">
                  <c:v>141.03369140625</c:v>
                </c:pt>
                <c:pt idx="877">
                  <c:v>141.03369140625</c:v>
                </c:pt>
                <c:pt idx="878">
                  <c:v>141.03369140625</c:v>
                </c:pt>
                <c:pt idx="879">
                  <c:v>141.03369140625</c:v>
                </c:pt>
                <c:pt idx="880">
                  <c:v>141.03369140625</c:v>
                </c:pt>
                <c:pt idx="881">
                  <c:v>141.03369140625</c:v>
                </c:pt>
                <c:pt idx="882">
                  <c:v>141.03369140625</c:v>
                </c:pt>
                <c:pt idx="883">
                  <c:v>141.03369140625</c:v>
                </c:pt>
                <c:pt idx="884">
                  <c:v>141.03369140625</c:v>
                </c:pt>
                <c:pt idx="885">
                  <c:v>140.73806762695313</c:v>
                </c:pt>
                <c:pt idx="886">
                  <c:v>140.73806762695313</c:v>
                </c:pt>
                <c:pt idx="887">
                  <c:v>140.73806762695313</c:v>
                </c:pt>
                <c:pt idx="888">
                  <c:v>140.73806762695313</c:v>
                </c:pt>
                <c:pt idx="889">
                  <c:v>140.73806762695313</c:v>
                </c:pt>
                <c:pt idx="890">
                  <c:v>140.73806762695313</c:v>
                </c:pt>
                <c:pt idx="891">
                  <c:v>140.575927734375</c:v>
                </c:pt>
                <c:pt idx="892">
                  <c:v>140.575927734375</c:v>
                </c:pt>
                <c:pt idx="893">
                  <c:v>140.575927734375</c:v>
                </c:pt>
                <c:pt idx="894">
                  <c:v>140.575927734375</c:v>
                </c:pt>
                <c:pt idx="895">
                  <c:v>140.575927734375</c:v>
                </c:pt>
                <c:pt idx="896">
                  <c:v>140.575927734375</c:v>
                </c:pt>
                <c:pt idx="897">
                  <c:v>140.38996887207031</c:v>
                </c:pt>
                <c:pt idx="898">
                  <c:v>140.38996887207031</c:v>
                </c:pt>
                <c:pt idx="899">
                  <c:v>140.38996887207031</c:v>
                </c:pt>
                <c:pt idx="900">
                  <c:v>140.38996887207031</c:v>
                </c:pt>
                <c:pt idx="901">
                  <c:v>140.38996887207031</c:v>
                </c:pt>
                <c:pt idx="902">
                  <c:v>140.38996887207031</c:v>
                </c:pt>
                <c:pt idx="903">
                  <c:v>140.17538452148438</c:v>
                </c:pt>
                <c:pt idx="904">
                  <c:v>140.17538452148438</c:v>
                </c:pt>
                <c:pt idx="905">
                  <c:v>140.17538452148438</c:v>
                </c:pt>
                <c:pt idx="906">
                  <c:v>140.17538452148438</c:v>
                </c:pt>
                <c:pt idx="907">
                  <c:v>140.17538452148438</c:v>
                </c:pt>
                <c:pt idx="908">
                  <c:v>140.17538452148438</c:v>
                </c:pt>
                <c:pt idx="909">
                  <c:v>140.01803588867188</c:v>
                </c:pt>
                <c:pt idx="910">
                  <c:v>140.01803588867188</c:v>
                </c:pt>
                <c:pt idx="911">
                  <c:v>140.01803588867188</c:v>
                </c:pt>
                <c:pt idx="912">
                  <c:v>140.01803588867188</c:v>
                </c:pt>
                <c:pt idx="913">
                  <c:v>140.01803588867188</c:v>
                </c:pt>
                <c:pt idx="914">
                  <c:v>140.01803588867188</c:v>
                </c:pt>
                <c:pt idx="915">
                  <c:v>139.83683776855469</c:v>
                </c:pt>
                <c:pt idx="916">
                  <c:v>139.83683776855469</c:v>
                </c:pt>
                <c:pt idx="917">
                  <c:v>139.83683776855469</c:v>
                </c:pt>
                <c:pt idx="918">
                  <c:v>139.83683776855469</c:v>
                </c:pt>
                <c:pt idx="919">
                  <c:v>139.83683776855469</c:v>
                </c:pt>
                <c:pt idx="920">
                  <c:v>139.83683776855469</c:v>
                </c:pt>
                <c:pt idx="921">
                  <c:v>139.75100708007813</c:v>
                </c:pt>
                <c:pt idx="922">
                  <c:v>139.75100708007813</c:v>
                </c:pt>
                <c:pt idx="923">
                  <c:v>139.75100708007813</c:v>
                </c:pt>
                <c:pt idx="924">
                  <c:v>139.75100708007813</c:v>
                </c:pt>
                <c:pt idx="925">
                  <c:v>139.75100708007813</c:v>
                </c:pt>
                <c:pt idx="926">
                  <c:v>139.75100708007813</c:v>
                </c:pt>
                <c:pt idx="927">
                  <c:v>139.68902587890625</c:v>
                </c:pt>
                <c:pt idx="928">
                  <c:v>139.68902587890625</c:v>
                </c:pt>
                <c:pt idx="929">
                  <c:v>139.68902587890625</c:v>
                </c:pt>
                <c:pt idx="930">
                  <c:v>139.68902587890625</c:v>
                </c:pt>
                <c:pt idx="931">
                  <c:v>139.68902587890625</c:v>
                </c:pt>
                <c:pt idx="932">
                  <c:v>139.68902587890625</c:v>
                </c:pt>
                <c:pt idx="933">
                  <c:v>140.08956909179688</c:v>
                </c:pt>
                <c:pt idx="934">
                  <c:v>140.08956909179688</c:v>
                </c:pt>
                <c:pt idx="935">
                  <c:v>140.08956909179688</c:v>
                </c:pt>
                <c:pt idx="936">
                  <c:v>140.08956909179688</c:v>
                </c:pt>
                <c:pt idx="937">
                  <c:v>140.08956909179688</c:v>
                </c:pt>
                <c:pt idx="938">
                  <c:v>140.08956909179688</c:v>
                </c:pt>
                <c:pt idx="939">
                  <c:v>140.08956909179688</c:v>
                </c:pt>
                <c:pt idx="940">
                  <c:v>140.08956909179688</c:v>
                </c:pt>
                <c:pt idx="941">
                  <c:v>140.08956909179688</c:v>
                </c:pt>
                <c:pt idx="942">
                  <c:v>140.15155029296875</c:v>
                </c:pt>
                <c:pt idx="943">
                  <c:v>140.15155029296875</c:v>
                </c:pt>
                <c:pt idx="944">
                  <c:v>140.15155029296875</c:v>
                </c:pt>
                <c:pt idx="945">
                  <c:v>140.15155029296875</c:v>
                </c:pt>
                <c:pt idx="946">
                  <c:v>140.15155029296875</c:v>
                </c:pt>
                <c:pt idx="947">
                  <c:v>140.15155029296875</c:v>
                </c:pt>
                <c:pt idx="948">
                  <c:v>140.12771606445313</c:v>
                </c:pt>
                <c:pt idx="949">
                  <c:v>140.12771606445313</c:v>
                </c:pt>
                <c:pt idx="950">
                  <c:v>140.12771606445313</c:v>
                </c:pt>
                <c:pt idx="951">
                  <c:v>140.12771606445313</c:v>
                </c:pt>
                <c:pt idx="952">
                  <c:v>140.12771606445313</c:v>
                </c:pt>
                <c:pt idx="953">
                  <c:v>140.12771606445313</c:v>
                </c:pt>
                <c:pt idx="954">
                  <c:v>139.82254028320313</c:v>
                </c:pt>
                <c:pt idx="955">
                  <c:v>139.82254028320313</c:v>
                </c:pt>
                <c:pt idx="956">
                  <c:v>139.82254028320313</c:v>
                </c:pt>
                <c:pt idx="957">
                  <c:v>139.82254028320313</c:v>
                </c:pt>
                <c:pt idx="958">
                  <c:v>139.82254028320313</c:v>
                </c:pt>
                <c:pt idx="959">
                  <c:v>139.82254028320313</c:v>
                </c:pt>
                <c:pt idx="960">
                  <c:v>139.47444152832031</c:v>
                </c:pt>
                <c:pt idx="961">
                  <c:v>139.47444152832031</c:v>
                </c:pt>
                <c:pt idx="962">
                  <c:v>139.47444152832031</c:v>
                </c:pt>
                <c:pt idx="963">
                  <c:v>139.47444152832031</c:v>
                </c:pt>
                <c:pt idx="964">
                  <c:v>139.47444152832031</c:v>
                </c:pt>
                <c:pt idx="965">
                  <c:v>139.47444152832031</c:v>
                </c:pt>
                <c:pt idx="966">
                  <c:v>139.18833923339844</c:v>
                </c:pt>
                <c:pt idx="967">
                  <c:v>139.18833923339844</c:v>
                </c:pt>
                <c:pt idx="968">
                  <c:v>139.18833923339844</c:v>
                </c:pt>
                <c:pt idx="969">
                  <c:v>139.18833923339844</c:v>
                </c:pt>
                <c:pt idx="970">
                  <c:v>139.18833923339844</c:v>
                </c:pt>
                <c:pt idx="971">
                  <c:v>139.18833923339844</c:v>
                </c:pt>
                <c:pt idx="972">
                  <c:v>138.95945739746094</c:v>
                </c:pt>
                <c:pt idx="973">
                  <c:v>138.95945739746094</c:v>
                </c:pt>
                <c:pt idx="974">
                  <c:v>138.95945739746094</c:v>
                </c:pt>
                <c:pt idx="975">
                  <c:v>138.95945739746094</c:v>
                </c:pt>
                <c:pt idx="976">
                  <c:v>138.95945739746094</c:v>
                </c:pt>
                <c:pt idx="977">
                  <c:v>138.95945739746094</c:v>
                </c:pt>
                <c:pt idx="978">
                  <c:v>138.5875244140625</c:v>
                </c:pt>
                <c:pt idx="979">
                  <c:v>138.5875244140625</c:v>
                </c:pt>
                <c:pt idx="980">
                  <c:v>138.5875244140625</c:v>
                </c:pt>
                <c:pt idx="981">
                  <c:v>138.5875244140625</c:v>
                </c:pt>
                <c:pt idx="982">
                  <c:v>138.5875244140625</c:v>
                </c:pt>
                <c:pt idx="983">
                  <c:v>138.5875244140625</c:v>
                </c:pt>
                <c:pt idx="984">
                  <c:v>138.31095886230469</c:v>
                </c:pt>
                <c:pt idx="985">
                  <c:v>138.31095886230469</c:v>
                </c:pt>
                <c:pt idx="986">
                  <c:v>138.31095886230469</c:v>
                </c:pt>
                <c:pt idx="987">
                  <c:v>138.31095886230469</c:v>
                </c:pt>
                <c:pt idx="988">
                  <c:v>138.31095886230469</c:v>
                </c:pt>
                <c:pt idx="989">
                  <c:v>138.31095886230469</c:v>
                </c:pt>
                <c:pt idx="990">
                  <c:v>138.02008056640625</c:v>
                </c:pt>
                <c:pt idx="991">
                  <c:v>138.02008056640625</c:v>
                </c:pt>
                <c:pt idx="992">
                  <c:v>138.02008056640625</c:v>
                </c:pt>
                <c:pt idx="993">
                  <c:v>138.02008056640625</c:v>
                </c:pt>
                <c:pt idx="994">
                  <c:v>138.02008056640625</c:v>
                </c:pt>
                <c:pt idx="995">
                  <c:v>138.02008056640625</c:v>
                </c:pt>
                <c:pt idx="996">
                  <c:v>138.02008056640625</c:v>
                </c:pt>
                <c:pt idx="997">
                  <c:v>138.02008056640625</c:v>
                </c:pt>
                <c:pt idx="998">
                  <c:v>137.81504821777344</c:v>
                </c:pt>
                <c:pt idx="999">
                  <c:v>137.81504821777344</c:v>
                </c:pt>
                <c:pt idx="1000">
                  <c:v>137.81504821777344</c:v>
                </c:pt>
                <c:pt idx="1001">
                  <c:v>137.81504821777344</c:v>
                </c:pt>
                <c:pt idx="1002">
                  <c:v>137.81504821777344</c:v>
                </c:pt>
                <c:pt idx="1003">
                  <c:v>137.81504821777344</c:v>
                </c:pt>
                <c:pt idx="1004">
                  <c:v>137.78167724609375</c:v>
                </c:pt>
                <c:pt idx="1005">
                  <c:v>137.78167724609375</c:v>
                </c:pt>
                <c:pt idx="1006">
                  <c:v>137.78167724609375</c:v>
                </c:pt>
                <c:pt idx="1007">
                  <c:v>137.78167724609375</c:v>
                </c:pt>
                <c:pt idx="1008">
                  <c:v>137.78167724609375</c:v>
                </c:pt>
                <c:pt idx="1009">
                  <c:v>137.78167724609375</c:v>
                </c:pt>
                <c:pt idx="1010">
                  <c:v>137.69583129882813</c:v>
                </c:pt>
                <c:pt idx="1011">
                  <c:v>137.69583129882813</c:v>
                </c:pt>
                <c:pt idx="1012">
                  <c:v>137.69583129882813</c:v>
                </c:pt>
                <c:pt idx="1013">
                  <c:v>137.69583129882813</c:v>
                </c:pt>
                <c:pt idx="1014">
                  <c:v>137.69583129882813</c:v>
                </c:pt>
                <c:pt idx="1015">
                  <c:v>137.69583129882813</c:v>
                </c:pt>
                <c:pt idx="1016">
                  <c:v>137.58139038085938</c:v>
                </c:pt>
                <c:pt idx="1017">
                  <c:v>137.58139038085938</c:v>
                </c:pt>
                <c:pt idx="1018">
                  <c:v>137.58139038085938</c:v>
                </c:pt>
                <c:pt idx="1019">
                  <c:v>137.58139038085938</c:v>
                </c:pt>
                <c:pt idx="1020">
                  <c:v>137.58139038085938</c:v>
                </c:pt>
                <c:pt idx="1021">
                  <c:v>137.58139038085938</c:v>
                </c:pt>
                <c:pt idx="1022">
                  <c:v>137.34774780273438</c:v>
                </c:pt>
                <c:pt idx="1023">
                  <c:v>137.34774780273438</c:v>
                </c:pt>
                <c:pt idx="1024">
                  <c:v>137.34774780273438</c:v>
                </c:pt>
                <c:pt idx="1025">
                  <c:v>137.34774780273438</c:v>
                </c:pt>
                <c:pt idx="1026">
                  <c:v>137.34774780273438</c:v>
                </c:pt>
                <c:pt idx="1027">
                  <c:v>137.34774780273438</c:v>
                </c:pt>
                <c:pt idx="1028">
                  <c:v>137.20469665527344</c:v>
                </c:pt>
                <c:pt idx="1029">
                  <c:v>137.20469665527344</c:v>
                </c:pt>
                <c:pt idx="1030">
                  <c:v>137.20469665527344</c:v>
                </c:pt>
                <c:pt idx="1031">
                  <c:v>137.20469665527344</c:v>
                </c:pt>
                <c:pt idx="1032">
                  <c:v>137.20469665527344</c:v>
                </c:pt>
                <c:pt idx="1033">
                  <c:v>137.20469665527344</c:v>
                </c:pt>
                <c:pt idx="1034">
                  <c:v>137.11410522460938</c:v>
                </c:pt>
                <c:pt idx="1035">
                  <c:v>137.11410522460938</c:v>
                </c:pt>
                <c:pt idx="1036">
                  <c:v>137.11410522460938</c:v>
                </c:pt>
                <c:pt idx="1037">
                  <c:v>137.11410522460938</c:v>
                </c:pt>
                <c:pt idx="1038">
                  <c:v>137.11410522460938</c:v>
                </c:pt>
                <c:pt idx="1039">
                  <c:v>137.11410522460938</c:v>
                </c:pt>
                <c:pt idx="1040">
                  <c:v>137.09025573730469</c:v>
                </c:pt>
                <c:pt idx="1041">
                  <c:v>137.09025573730469</c:v>
                </c:pt>
                <c:pt idx="1042">
                  <c:v>137.09025573730469</c:v>
                </c:pt>
                <c:pt idx="1043">
                  <c:v>137.09025573730469</c:v>
                </c:pt>
                <c:pt idx="1044">
                  <c:v>137.09025573730469</c:v>
                </c:pt>
                <c:pt idx="1045">
                  <c:v>137.09025573730469</c:v>
                </c:pt>
                <c:pt idx="1046">
                  <c:v>137.02349853515625</c:v>
                </c:pt>
                <c:pt idx="1047">
                  <c:v>137.02349853515625</c:v>
                </c:pt>
                <c:pt idx="1048">
                  <c:v>137.02349853515625</c:v>
                </c:pt>
                <c:pt idx="1049">
                  <c:v>137.02349853515625</c:v>
                </c:pt>
                <c:pt idx="1050">
                  <c:v>137.02349853515625</c:v>
                </c:pt>
                <c:pt idx="1051">
                  <c:v>137.02349853515625</c:v>
                </c:pt>
                <c:pt idx="1052">
                  <c:v>137.02349853515625</c:v>
                </c:pt>
                <c:pt idx="1053">
                  <c:v>137.02349853515625</c:v>
                </c:pt>
                <c:pt idx="1054">
                  <c:v>137.02349853515625</c:v>
                </c:pt>
                <c:pt idx="1055">
                  <c:v>137.15701293945313</c:v>
                </c:pt>
                <c:pt idx="1056">
                  <c:v>137.15701293945313</c:v>
                </c:pt>
                <c:pt idx="1057">
                  <c:v>137.15701293945313</c:v>
                </c:pt>
                <c:pt idx="1058">
                  <c:v>137.15701293945313</c:v>
                </c:pt>
                <c:pt idx="1059">
                  <c:v>137.15701293945313</c:v>
                </c:pt>
                <c:pt idx="1060">
                  <c:v>137.15701293945313</c:v>
                </c:pt>
                <c:pt idx="1061">
                  <c:v>137.17132568359375</c:v>
                </c:pt>
                <c:pt idx="1062">
                  <c:v>137.17132568359375</c:v>
                </c:pt>
                <c:pt idx="1063">
                  <c:v>137.17132568359375</c:v>
                </c:pt>
                <c:pt idx="1064">
                  <c:v>137.17132568359375</c:v>
                </c:pt>
                <c:pt idx="1065">
                  <c:v>137.17132568359375</c:v>
                </c:pt>
                <c:pt idx="1066">
                  <c:v>137.17132568359375</c:v>
                </c:pt>
                <c:pt idx="1067">
                  <c:v>137.10932922363281</c:v>
                </c:pt>
                <c:pt idx="1068">
                  <c:v>137.10932922363281</c:v>
                </c:pt>
                <c:pt idx="1069">
                  <c:v>137.10932922363281</c:v>
                </c:pt>
                <c:pt idx="1070">
                  <c:v>137.10932922363281</c:v>
                </c:pt>
                <c:pt idx="1071">
                  <c:v>137.10932922363281</c:v>
                </c:pt>
                <c:pt idx="1072">
                  <c:v>137.10932922363281</c:v>
                </c:pt>
                <c:pt idx="1073">
                  <c:v>137.12840270996094</c:v>
                </c:pt>
                <c:pt idx="1074">
                  <c:v>137.12840270996094</c:v>
                </c:pt>
                <c:pt idx="1075">
                  <c:v>137.12840270996094</c:v>
                </c:pt>
                <c:pt idx="1076">
                  <c:v>137.12840270996094</c:v>
                </c:pt>
                <c:pt idx="1077">
                  <c:v>137.12840270996094</c:v>
                </c:pt>
                <c:pt idx="1078">
                  <c:v>137.12840270996094</c:v>
                </c:pt>
                <c:pt idx="1079">
                  <c:v>137.18562316894531</c:v>
                </c:pt>
                <c:pt idx="1080">
                  <c:v>137.18562316894531</c:v>
                </c:pt>
                <c:pt idx="1081">
                  <c:v>137.18562316894531</c:v>
                </c:pt>
                <c:pt idx="1082">
                  <c:v>137.18562316894531</c:v>
                </c:pt>
                <c:pt idx="1083">
                  <c:v>137.18562316894531</c:v>
                </c:pt>
                <c:pt idx="1084">
                  <c:v>137.18562316894531</c:v>
                </c:pt>
                <c:pt idx="1085">
                  <c:v>137.27621459960938</c:v>
                </c:pt>
                <c:pt idx="1086">
                  <c:v>137.27621459960938</c:v>
                </c:pt>
                <c:pt idx="1087">
                  <c:v>137.27621459960938</c:v>
                </c:pt>
                <c:pt idx="1088">
                  <c:v>137.27621459960938</c:v>
                </c:pt>
                <c:pt idx="1089">
                  <c:v>137.27621459960938</c:v>
                </c:pt>
                <c:pt idx="1090">
                  <c:v>137.27621459960938</c:v>
                </c:pt>
                <c:pt idx="1091">
                  <c:v>137.37158203125</c:v>
                </c:pt>
                <c:pt idx="1092">
                  <c:v>137.37158203125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97-4AC2-B0B3-026E9B603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3"/>
                <c:pt idx="0">
                  <c:v>0.94499999284744263</c:v>
                </c:pt>
                <c:pt idx="1">
                  <c:v>1.1230000257492065</c:v>
                </c:pt>
                <c:pt idx="2">
                  <c:v>1.1050000190734863</c:v>
                </c:pt>
                <c:pt idx="3">
                  <c:v>1.0889999866485596</c:v>
                </c:pt>
                <c:pt idx="4">
                  <c:v>1.0989999771118164</c:v>
                </c:pt>
                <c:pt idx="5">
                  <c:v>1.1059999465942383</c:v>
                </c:pt>
                <c:pt idx="6">
                  <c:v>1.090999960899353</c:v>
                </c:pt>
                <c:pt idx="7">
                  <c:v>1.0759999752044678</c:v>
                </c:pt>
                <c:pt idx="8">
                  <c:v>1.0349999666213989</c:v>
                </c:pt>
                <c:pt idx="9">
                  <c:v>0.96299999952316284</c:v>
                </c:pt>
                <c:pt idx="10">
                  <c:v>0.92199999094009399</c:v>
                </c:pt>
                <c:pt idx="11">
                  <c:v>0.91500002145767212</c:v>
                </c:pt>
                <c:pt idx="12">
                  <c:v>0.94900000095367432</c:v>
                </c:pt>
                <c:pt idx="13">
                  <c:v>0.99599999189376831</c:v>
                </c:pt>
                <c:pt idx="14">
                  <c:v>1.0329999923706055</c:v>
                </c:pt>
                <c:pt idx="15">
                  <c:v>1.0490000247955322</c:v>
                </c:pt>
                <c:pt idx="16">
                  <c:v>1.0670000314712524</c:v>
                </c:pt>
                <c:pt idx="17">
                  <c:v>1.0820000171661377</c:v>
                </c:pt>
                <c:pt idx="18">
                  <c:v>1.0889999866485596</c:v>
                </c:pt>
                <c:pt idx="19">
                  <c:v>1.0850000381469727</c:v>
                </c:pt>
                <c:pt idx="20">
                  <c:v>1.0920000076293945</c:v>
                </c:pt>
                <c:pt idx="21">
                  <c:v>1.0690000057220459</c:v>
                </c:pt>
                <c:pt idx="22">
                  <c:v>1.062000036239624</c:v>
                </c:pt>
                <c:pt idx="23">
                  <c:v>1.0529999732971191</c:v>
                </c:pt>
                <c:pt idx="24">
                  <c:v>1.0240000486373901</c:v>
                </c:pt>
                <c:pt idx="25">
                  <c:v>1.0269999504089355</c:v>
                </c:pt>
                <c:pt idx="26">
                  <c:v>1.0360000133514404</c:v>
                </c:pt>
                <c:pt idx="27">
                  <c:v>1.0130000114440918</c:v>
                </c:pt>
                <c:pt idx="28">
                  <c:v>1.034000039100647</c:v>
                </c:pt>
                <c:pt idx="29">
                  <c:v>1.0529999732971191</c:v>
                </c:pt>
                <c:pt idx="30">
                  <c:v>1.0570000410079956</c:v>
                </c:pt>
                <c:pt idx="31">
                  <c:v>1.0349999666213989</c:v>
                </c:pt>
                <c:pt idx="32">
                  <c:v>1.034000039100647</c:v>
                </c:pt>
                <c:pt idx="33">
                  <c:v>1.0509999990463257</c:v>
                </c:pt>
                <c:pt idx="34">
                  <c:v>1.0590000152587891</c:v>
                </c:pt>
                <c:pt idx="35">
                  <c:v>1.0460000038146973</c:v>
                </c:pt>
                <c:pt idx="36">
                  <c:v>1.065000057220459</c:v>
                </c:pt>
                <c:pt idx="37">
                  <c:v>1.0640000104904175</c:v>
                </c:pt>
                <c:pt idx="38">
                  <c:v>1.0559999942779541</c:v>
                </c:pt>
                <c:pt idx="39">
                  <c:v>1.0640000104904175</c:v>
                </c:pt>
                <c:pt idx="40">
                  <c:v>1.0490000247955322</c:v>
                </c:pt>
                <c:pt idx="41">
                  <c:v>1.0269999504089355</c:v>
                </c:pt>
                <c:pt idx="42">
                  <c:v>1.0490000247955322</c:v>
                </c:pt>
                <c:pt idx="43">
                  <c:v>1.0720000267028809</c:v>
                </c:pt>
                <c:pt idx="44">
                  <c:v>1.0470000505447388</c:v>
                </c:pt>
                <c:pt idx="45">
                  <c:v>1.0570000410079956</c:v>
                </c:pt>
                <c:pt idx="46">
                  <c:v>1.0440000295639038</c:v>
                </c:pt>
                <c:pt idx="47">
                  <c:v>1.0709999799728394</c:v>
                </c:pt>
                <c:pt idx="48">
                  <c:v>1.062000036239624</c:v>
                </c:pt>
                <c:pt idx="49">
                  <c:v>1.062000036239624</c:v>
                </c:pt>
                <c:pt idx="50">
                  <c:v>1.0880000591278076</c:v>
                </c:pt>
                <c:pt idx="51">
                  <c:v>1.0659999847412109</c:v>
                </c:pt>
                <c:pt idx="52">
                  <c:v>1.0820000171661377</c:v>
                </c:pt>
                <c:pt idx="53">
                  <c:v>1.0590000152587891</c:v>
                </c:pt>
                <c:pt idx="54">
                  <c:v>1.059999942779541</c:v>
                </c:pt>
                <c:pt idx="55">
                  <c:v>1.0679999589920044</c:v>
                </c:pt>
                <c:pt idx="56">
                  <c:v>1.062000036239624</c:v>
                </c:pt>
                <c:pt idx="57">
                  <c:v>1.065000057220459</c:v>
                </c:pt>
                <c:pt idx="58">
                  <c:v>1.0460000038146973</c:v>
                </c:pt>
                <c:pt idx="59">
                  <c:v>1.0449999570846558</c:v>
                </c:pt>
                <c:pt idx="60">
                  <c:v>1.0529999732971191</c:v>
                </c:pt>
                <c:pt idx="61">
                  <c:v>1.031999945640564</c:v>
                </c:pt>
                <c:pt idx="62">
                  <c:v>1.0099999904632568</c:v>
                </c:pt>
                <c:pt idx="63">
                  <c:v>1.0269999504089355</c:v>
                </c:pt>
                <c:pt idx="64">
                  <c:v>0.99099999666213989</c:v>
                </c:pt>
                <c:pt idx="65">
                  <c:v>1.0210000276565552</c:v>
                </c:pt>
                <c:pt idx="66">
                  <c:v>0.96299999952316284</c:v>
                </c:pt>
                <c:pt idx="67">
                  <c:v>0.96899998188018799</c:v>
                </c:pt>
                <c:pt idx="68">
                  <c:v>0.94599997997283936</c:v>
                </c:pt>
                <c:pt idx="69">
                  <c:v>0.96100002527236938</c:v>
                </c:pt>
                <c:pt idx="70">
                  <c:v>0.94800001382827759</c:v>
                </c:pt>
                <c:pt idx="71">
                  <c:v>0.95599997043609619</c:v>
                </c:pt>
                <c:pt idx="72">
                  <c:v>0.95999997854232788</c:v>
                </c:pt>
                <c:pt idx="73">
                  <c:v>0.99299997091293335</c:v>
                </c:pt>
                <c:pt idx="74">
                  <c:v>1.0049999952316284</c:v>
                </c:pt>
                <c:pt idx="75">
                  <c:v>1.003000020980835</c:v>
                </c:pt>
                <c:pt idx="76">
                  <c:v>1.0110000371932983</c:v>
                </c:pt>
                <c:pt idx="77">
                  <c:v>0.98400002717971802</c:v>
                </c:pt>
                <c:pt idx="78">
                  <c:v>1.0060000419616699</c:v>
                </c:pt>
                <c:pt idx="79">
                  <c:v>1</c:v>
                </c:pt>
                <c:pt idx="80">
                  <c:v>1.0219999551773071</c:v>
                </c:pt>
                <c:pt idx="81">
                  <c:v>1.0470000505447388</c:v>
                </c:pt>
                <c:pt idx="82">
                  <c:v>1.0700000524520874</c:v>
                </c:pt>
                <c:pt idx="83">
                  <c:v>1.090999960899353</c:v>
                </c:pt>
                <c:pt idx="84">
                  <c:v>1.0880000591278076</c:v>
                </c:pt>
                <c:pt idx="85">
                  <c:v>1.0399999618530273</c:v>
                </c:pt>
                <c:pt idx="86">
                  <c:v>1.0390000343322754</c:v>
                </c:pt>
                <c:pt idx="87">
                  <c:v>1.0789999961853027</c:v>
                </c:pt>
                <c:pt idx="88">
                  <c:v>1.0750000476837158</c:v>
                </c:pt>
                <c:pt idx="89">
                  <c:v>1.0460000038146973</c:v>
                </c:pt>
                <c:pt idx="90">
                  <c:v>1.0490000247955322</c:v>
                </c:pt>
                <c:pt idx="91">
                  <c:v>1.0369999408721924</c:v>
                </c:pt>
                <c:pt idx="92">
                  <c:v>1.0269999504089355</c:v>
                </c:pt>
                <c:pt idx="93">
                  <c:v>1.0549999475479126</c:v>
                </c:pt>
                <c:pt idx="94">
                  <c:v>1.0360000133514404</c:v>
                </c:pt>
                <c:pt idx="95">
                  <c:v>1.0540000200271606</c:v>
                </c:pt>
                <c:pt idx="96">
                  <c:v>1.0590000152587891</c:v>
                </c:pt>
                <c:pt idx="97">
                  <c:v>1.0670000314712524</c:v>
                </c:pt>
                <c:pt idx="98">
                  <c:v>1.0369999408721924</c:v>
                </c:pt>
                <c:pt idx="99">
                  <c:v>1.0369999408721924</c:v>
                </c:pt>
                <c:pt idx="100">
                  <c:v>1.0440000295639038</c:v>
                </c:pt>
                <c:pt idx="101">
                  <c:v>1.0379999876022339</c:v>
                </c:pt>
                <c:pt idx="102">
                  <c:v>1.0640000104904175</c:v>
                </c:pt>
                <c:pt idx="103">
                  <c:v>1.0470000505447388</c:v>
                </c:pt>
                <c:pt idx="104">
                  <c:v>1.0540000200271606</c:v>
                </c:pt>
                <c:pt idx="105">
                  <c:v>1.0499999523162842</c:v>
                </c:pt>
                <c:pt idx="106">
                  <c:v>1.0670000314712524</c:v>
                </c:pt>
                <c:pt idx="107">
                  <c:v>1.062999963760376</c:v>
                </c:pt>
                <c:pt idx="108">
                  <c:v>1.034000039100647</c:v>
                </c:pt>
                <c:pt idx="109">
                  <c:v>1.0470000505447388</c:v>
                </c:pt>
                <c:pt idx="110">
                  <c:v>1.0690000057220459</c:v>
                </c:pt>
                <c:pt idx="111">
                  <c:v>1.0700000524520874</c:v>
                </c:pt>
                <c:pt idx="112">
                  <c:v>1.0720000267028809</c:v>
                </c:pt>
                <c:pt idx="113">
                  <c:v>1.093000054359436</c:v>
                </c:pt>
                <c:pt idx="114">
                  <c:v>1.1160000562667847</c:v>
                </c:pt>
                <c:pt idx="115">
                  <c:v>1.1189999580383301</c:v>
                </c:pt>
                <c:pt idx="116">
                  <c:v>1.0740000009536743</c:v>
                </c:pt>
                <c:pt idx="117">
                  <c:v>1.0659999847412109</c:v>
                </c:pt>
                <c:pt idx="118">
                  <c:v>1.0509999990463257</c:v>
                </c:pt>
                <c:pt idx="119">
                  <c:v>1.0729999542236328</c:v>
                </c:pt>
                <c:pt idx="120">
                  <c:v>1.062000036239624</c:v>
                </c:pt>
                <c:pt idx="121">
                  <c:v>1.0429999828338623</c:v>
                </c:pt>
                <c:pt idx="122">
                  <c:v>1.0499999523162842</c:v>
                </c:pt>
                <c:pt idx="123">
                  <c:v>1.0579999685287476</c:v>
                </c:pt>
                <c:pt idx="124">
                  <c:v>1.0959999561309814</c:v>
                </c:pt>
                <c:pt idx="125">
                  <c:v>1.0829999446868896</c:v>
                </c:pt>
                <c:pt idx="126">
                  <c:v>1.062000036239624</c:v>
                </c:pt>
                <c:pt idx="127">
                  <c:v>1.0809999704360962</c:v>
                </c:pt>
                <c:pt idx="128">
                  <c:v>1.0509999990463257</c:v>
                </c:pt>
                <c:pt idx="129">
                  <c:v>1.0470000505447388</c:v>
                </c:pt>
                <c:pt idx="130">
                  <c:v>1.0410000085830688</c:v>
                </c:pt>
                <c:pt idx="131">
                  <c:v>1.0140000581741333</c:v>
                </c:pt>
                <c:pt idx="132">
                  <c:v>1.0219999551773071</c:v>
                </c:pt>
                <c:pt idx="133">
                  <c:v>1.0230000019073486</c:v>
                </c:pt>
                <c:pt idx="134">
                  <c:v>1.0180000066757202</c:v>
                </c:pt>
                <c:pt idx="135">
                  <c:v>1.034000039100647</c:v>
                </c:pt>
                <c:pt idx="136">
                  <c:v>1.0429999828338623</c:v>
                </c:pt>
                <c:pt idx="137">
                  <c:v>1.065000057220459</c:v>
                </c:pt>
                <c:pt idx="138">
                  <c:v>1.0850000381469727</c:v>
                </c:pt>
                <c:pt idx="139">
                  <c:v>1.0590000152587891</c:v>
                </c:pt>
                <c:pt idx="140">
                  <c:v>1.0800000429153442</c:v>
                </c:pt>
                <c:pt idx="141">
                  <c:v>1.0579999685287476</c:v>
                </c:pt>
                <c:pt idx="142">
                  <c:v>1.0579999685287476</c:v>
                </c:pt>
                <c:pt idx="143">
                  <c:v>1.0390000343322754</c:v>
                </c:pt>
                <c:pt idx="144">
                  <c:v>1.0449999570846558</c:v>
                </c:pt>
                <c:pt idx="145">
                  <c:v>1.0490000247955322</c:v>
                </c:pt>
                <c:pt idx="146">
                  <c:v>1.0559999942779541</c:v>
                </c:pt>
                <c:pt idx="147">
                  <c:v>1.0640000104904175</c:v>
                </c:pt>
                <c:pt idx="148">
                  <c:v>1.065000057220459</c:v>
                </c:pt>
                <c:pt idx="149">
                  <c:v>1.0579999685287476</c:v>
                </c:pt>
                <c:pt idx="150">
                  <c:v>1.059999942779541</c:v>
                </c:pt>
                <c:pt idx="151">
                  <c:v>1.0440000295639038</c:v>
                </c:pt>
                <c:pt idx="152">
                  <c:v>1.0520000457763672</c:v>
                </c:pt>
                <c:pt idx="153">
                  <c:v>1.031999945640564</c:v>
                </c:pt>
                <c:pt idx="154">
                  <c:v>1.0349999666213989</c:v>
                </c:pt>
                <c:pt idx="155">
                  <c:v>1.0509999990463257</c:v>
                </c:pt>
                <c:pt idx="156">
                  <c:v>1.034000039100647</c:v>
                </c:pt>
                <c:pt idx="157">
                  <c:v>1.0549999475479126</c:v>
                </c:pt>
                <c:pt idx="158">
                  <c:v>1.0509999990463257</c:v>
                </c:pt>
                <c:pt idx="159">
                  <c:v>1.0169999599456787</c:v>
                </c:pt>
                <c:pt idx="160">
                  <c:v>1.0440000295639038</c:v>
                </c:pt>
                <c:pt idx="161">
                  <c:v>1.0240000486373901</c:v>
                </c:pt>
                <c:pt idx="162">
                  <c:v>1.0529999732971191</c:v>
                </c:pt>
                <c:pt idx="163">
                  <c:v>1.034000039100647</c:v>
                </c:pt>
                <c:pt idx="164">
                  <c:v>1.0440000295639038</c:v>
                </c:pt>
                <c:pt idx="165">
                  <c:v>1.059999942779541</c:v>
                </c:pt>
                <c:pt idx="166">
                  <c:v>1.090999960899353</c:v>
                </c:pt>
                <c:pt idx="167">
                  <c:v>1.0800000429153442</c:v>
                </c:pt>
                <c:pt idx="168">
                  <c:v>1.0570000410079956</c:v>
                </c:pt>
                <c:pt idx="169">
                  <c:v>1.0570000410079956</c:v>
                </c:pt>
                <c:pt idx="170">
                  <c:v>1.0670000314712524</c:v>
                </c:pt>
                <c:pt idx="171">
                  <c:v>1.0540000200271606</c:v>
                </c:pt>
                <c:pt idx="172">
                  <c:v>1.0110000371932983</c:v>
                </c:pt>
                <c:pt idx="173">
                  <c:v>1.0160000324249268</c:v>
                </c:pt>
                <c:pt idx="174">
                  <c:v>1.0169999599456787</c:v>
                </c:pt>
                <c:pt idx="175">
                  <c:v>1.0019999742507935</c:v>
                </c:pt>
                <c:pt idx="176">
                  <c:v>1.0130000114440918</c:v>
                </c:pt>
                <c:pt idx="177">
                  <c:v>0.99900001287460327</c:v>
                </c:pt>
                <c:pt idx="178">
                  <c:v>0.99699997901916504</c:v>
                </c:pt>
                <c:pt idx="179">
                  <c:v>1.0190000534057617</c:v>
                </c:pt>
                <c:pt idx="180">
                  <c:v>1.0160000324249268</c:v>
                </c:pt>
                <c:pt idx="181">
                  <c:v>0.99199998378753662</c:v>
                </c:pt>
                <c:pt idx="182">
                  <c:v>0.97100001573562622</c:v>
                </c:pt>
                <c:pt idx="183">
                  <c:v>0.98100000619888306</c:v>
                </c:pt>
                <c:pt idx="184">
                  <c:v>1.0089999437332153</c:v>
                </c:pt>
                <c:pt idx="185">
                  <c:v>1.0160000324249268</c:v>
                </c:pt>
                <c:pt idx="186">
                  <c:v>1.0759999752044678</c:v>
                </c:pt>
                <c:pt idx="187">
                  <c:v>1.0959999561309814</c:v>
                </c:pt>
                <c:pt idx="188">
                  <c:v>1.1180000305175781</c:v>
                </c:pt>
                <c:pt idx="189">
                  <c:v>1.0970000028610229</c:v>
                </c:pt>
                <c:pt idx="190">
                  <c:v>1.1130000352859497</c:v>
                </c:pt>
                <c:pt idx="191">
                  <c:v>1.0950000286102295</c:v>
                </c:pt>
                <c:pt idx="192">
                  <c:v>1.090999960899353</c:v>
                </c:pt>
                <c:pt idx="193">
                  <c:v>1.0880000591278076</c:v>
                </c:pt>
                <c:pt idx="194">
                  <c:v>1.1180000305175781</c:v>
                </c:pt>
                <c:pt idx="195">
                  <c:v>1.1299999952316284</c:v>
                </c:pt>
                <c:pt idx="196">
                  <c:v>1.1030000448226929</c:v>
                </c:pt>
                <c:pt idx="197">
                  <c:v>1.1039999723434448</c:v>
                </c:pt>
                <c:pt idx="198">
                  <c:v>1.1080000400543213</c:v>
                </c:pt>
                <c:pt idx="199">
                  <c:v>1.1050000190734863</c:v>
                </c:pt>
                <c:pt idx="200">
                  <c:v>1.1349999904632568</c:v>
                </c:pt>
                <c:pt idx="201">
                  <c:v>1.0950000286102295</c:v>
                </c:pt>
                <c:pt idx="202">
                  <c:v>1.1030000448226929</c:v>
                </c:pt>
                <c:pt idx="203">
                  <c:v>1.0729999542236328</c:v>
                </c:pt>
                <c:pt idx="204">
                  <c:v>1.0559999942779541</c:v>
                </c:pt>
                <c:pt idx="205">
                  <c:v>1.0950000286102295</c:v>
                </c:pt>
                <c:pt idx="206">
                  <c:v>1.090999960899353</c:v>
                </c:pt>
                <c:pt idx="207">
                  <c:v>1.0789999961853027</c:v>
                </c:pt>
                <c:pt idx="208">
                  <c:v>1.0900000333786011</c:v>
                </c:pt>
                <c:pt idx="209">
                  <c:v>1.1160000562667847</c:v>
                </c:pt>
                <c:pt idx="210">
                  <c:v>1.0210000276565552</c:v>
                </c:pt>
                <c:pt idx="211">
                  <c:v>0.97600001096725464</c:v>
                </c:pt>
                <c:pt idx="212">
                  <c:v>0.89800000190734863</c:v>
                </c:pt>
                <c:pt idx="213">
                  <c:v>0.87699997425079346</c:v>
                </c:pt>
                <c:pt idx="214">
                  <c:v>0.87999999523162842</c:v>
                </c:pt>
                <c:pt idx="215">
                  <c:v>0.88300001621246338</c:v>
                </c:pt>
                <c:pt idx="216">
                  <c:v>0.86100000143051147</c:v>
                </c:pt>
                <c:pt idx="217">
                  <c:v>0.89399999380111694</c:v>
                </c:pt>
                <c:pt idx="218">
                  <c:v>0.89399999380111694</c:v>
                </c:pt>
                <c:pt idx="219">
                  <c:v>0.87699997425079346</c:v>
                </c:pt>
                <c:pt idx="220">
                  <c:v>0.88400000333786011</c:v>
                </c:pt>
                <c:pt idx="221">
                  <c:v>0.89399999380111694</c:v>
                </c:pt>
                <c:pt idx="222">
                  <c:v>0.89499998092651367</c:v>
                </c:pt>
                <c:pt idx="223">
                  <c:v>0.8619999885559082</c:v>
                </c:pt>
                <c:pt idx="224">
                  <c:v>0.81999999284744263</c:v>
                </c:pt>
                <c:pt idx="225">
                  <c:v>0.79400002956390381</c:v>
                </c:pt>
                <c:pt idx="226">
                  <c:v>0.79500001668930054</c:v>
                </c:pt>
                <c:pt idx="227">
                  <c:v>0.78100001811981201</c:v>
                </c:pt>
                <c:pt idx="228">
                  <c:v>0.78299999237060547</c:v>
                </c:pt>
                <c:pt idx="229">
                  <c:v>0.78200000524520874</c:v>
                </c:pt>
                <c:pt idx="230">
                  <c:v>0.80000001192092896</c:v>
                </c:pt>
                <c:pt idx="231">
                  <c:v>0.79500001668930054</c:v>
                </c:pt>
                <c:pt idx="232">
                  <c:v>0.80000001192092896</c:v>
                </c:pt>
                <c:pt idx="233">
                  <c:v>0.79699999094009399</c:v>
                </c:pt>
                <c:pt idx="234">
                  <c:v>0.79500001668930054</c:v>
                </c:pt>
                <c:pt idx="235">
                  <c:v>0.78299999237060547</c:v>
                </c:pt>
                <c:pt idx="236">
                  <c:v>0.79400002956390381</c:v>
                </c:pt>
                <c:pt idx="237">
                  <c:v>0.81400001049041748</c:v>
                </c:pt>
                <c:pt idx="238">
                  <c:v>0.77100002765655518</c:v>
                </c:pt>
                <c:pt idx="239">
                  <c:v>0.78200000524520874</c:v>
                </c:pt>
                <c:pt idx="240">
                  <c:v>0.79900002479553223</c:v>
                </c:pt>
                <c:pt idx="241">
                  <c:v>0.77700001001358032</c:v>
                </c:pt>
                <c:pt idx="242">
                  <c:v>0.77600002288818359</c:v>
                </c:pt>
                <c:pt idx="243">
                  <c:v>0.78799998760223389</c:v>
                </c:pt>
                <c:pt idx="244">
                  <c:v>0.80500000715255737</c:v>
                </c:pt>
                <c:pt idx="245">
                  <c:v>0.77999997138977051</c:v>
                </c:pt>
                <c:pt idx="246">
                  <c:v>0.79799997806549072</c:v>
                </c:pt>
                <c:pt idx="247">
                  <c:v>0.80000001192092896</c:v>
                </c:pt>
                <c:pt idx="248">
                  <c:v>0.79799997806549072</c:v>
                </c:pt>
                <c:pt idx="249">
                  <c:v>0.77499997615814209</c:v>
                </c:pt>
                <c:pt idx="250">
                  <c:v>0.77899998426437378</c:v>
                </c:pt>
                <c:pt idx="251">
                  <c:v>0.78799998760223389</c:v>
                </c:pt>
                <c:pt idx="252">
                  <c:v>0.77799999713897705</c:v>
                </c:pt>
                <c:pt idx="253">
                  <c:v>0.77799999713897705</c:v>
                </c:pt>
                <c:pt idx="254">
                  <c:v>0.7720000147819519</c:v>
                </c:pt>
                <c:pt idx="255">
                  <c:v>0.79400002956390381</c:v>
                </c:pt>
                <c:pt idx="256">
                  <c:v>0.78899997472763062</c:v>
                </c:pt>
                <c:pt idx="257">
                  <c:v>0.7839999794960022</c:v>
                </c:pt>
                <c:pt idx="258">
                  <c:v>0.77600002288818359</c:v>
                </c:pt>
                <c:pt idx="259">
                  <c:v>0.78700000047683716</c:v>
                </c:pt>
                <c:pt idx="260">
                  <c:v>0.77799999713897705</c:v>
                </c:pt>
                <c:pt idx="261">
                  <c:v>0.76399999856948853</c:v>
                </c:pt>
                <c:pt idx="262">
                  <c:v>0.76399999856948853</c:v>
                </c:pt>
                <c:pt idx="263">
                  <c:v>0.76399999856948853</c:v>
                </c:pt>
                <c:pt idx="264">
                  <c:v>0.77999997138977051</c:v>
                </c:pt>
                <c:pt idx="265">
                  <c:v>0.78700000047683716</c:v>
                </c:pt>
                <c:pt idx="266">
                  <c:v>0.77300000190734863</c:v>
                </c:pt>
                <c:pt idx="267">
                  <c:v>0.72899997234344482</c:v>
                </c:pt>
                <c:pt idx="268">
                  <c:v>0.68199998140335083</c:v>
                </c:pt>
                <c:pt idx="269">
                  <c:v>0.70899999141693115</c:v>
                </c:pt>
                <c:pt idx="270">
                  <c:v>0.7070000171661377</c:v>
                </c:pt>
                <c:pt idx="271">
                  <c:v>0.74900001287460327</c:v>
                </c:pt>
                <c:pt idx="272">
                  <c:v>0.76599997282028198</c:v>
                </c:pt>
                <c:pt idx="273">
                  <c:v>0.7929999828338623</c:v>
                </c:pt>
                <c:pt idx="274">
                  <c:v>0.7839999794960022</c:v>
                </c:pt>
                <c:pt idx="275">
                  <c:v>0.80000001192092896</c:v>
                </c:pt>
                <c:pt idx="276">
                  <c:v>0.77799999713897705</c:v>
                </c:pt>
                <c:pt idx="277">
                  <c:v>0.81099998950958252</c:v>
                </c:pt>
                <c:pt idx="278">
                  <c:v>0.76499998569488525</c:v>
                </c:pt>
                <c:pt idx="279">
                  <c:v>0.79500001668930054</c:v>
                </c:pt>
                <c:pt idx="280">
                  <c:v>0.80099999904632568</c:v>
                </c:pt>
                <c:pt idx="281">
                  <c:v>0.77700001001358032</c:v>
                </c:pt>
                <c:pt idx="282">
                  <c:v>0.75900000333786011</c:v>
                </c:pt>
                <c:pt idx="283">
                  <c:v>0.75800001621246338</c:v>
                </c:pt>
                <c:pt idx="284">
                  <c:v>0.75900000333786011</c:v>
                </c:pt>
                <c:pt idx="285">
                  <c:v>0.76200002431869507</c:v>
                </c:pt>
                <c:pt idx="286">
                  <c:v>0.74400001764297485</c:v>
                </c:pt>
                <c:pt idx="287">
                  <c:v>0.75900000333786011</c:v>
                </c:pt>
                <c:pt idx="288">
                  <c:v>0.79699999094009399</c:v>
                </c:pt>
                <c:pt idx="289">
                  <c:v>0.81999999284744263</c:v>
                </c:pt>
                <c:pt idx="290">
                  <c:v>0.76899999380111694</c:v>
                </c:pt>
                <c:pt idx="291">
                  <c:v>0.78299999237060547</c:v>
                </c:pt>
                <c:pt idx="292">
                  <c:v>0.79799997806549072</c:v>
                </c:pt>
                <c:pt idx="293">
                  <c:v>0.78200000524520874</c:v>
                </c:pt>
                <c:pt idx="294">
                  <c:v>0.77300000190734863</c:v>
                </c:pt>
                <c:pt idx="295">
                  <c:v>0.79199999570846558</c:v>
                </c:pt>
                <c:pt idx="296">
                  <c:v>0.79000002145767212</c:v>
                </c:pt>
                <c:pt idx="297">
                  <c:v>0.78600001335144043</c:v>
                </c:pt>
                <c:pt idx="298">
                  <c:v>0.78600001335144043</c:v>
                </c:pt>
                <c:pt idx="299">
                  <c:v>0.77799999713897705</c:v>
                </c:pt>
                <c:pt idx="300">
                  <c:v>0.77499997615814209</c:v>
                </c:pt>
                <c:pt idx="301">
                  <c:v>0.7720000147819519</c:v>
                </c:pt>
                <c:pt idx="302">
                  <c:v>0.77600002288818359</c:v>
                </c:pt>
                <c:pt idx="303">
                  <c:v>0.78799998760223389</c:v>
                </c:pt>
                <c:pt idx="304">
                  <c:v>0.79400002956390381</c:v>
                </c:pt>
                <c:pt idx="305">
                  <c:v>0.78299999237060547</c:v>
                </c:pt>
                <c:pt idx="306">
                  <c:v>0.75900000333786011</c:v>
                </c:pt>
                <c:pt idx="307">
                  <c:v>0.78200000524520874</c:v>
                </c:pt>
                <c:pt idx="308">
                  <c:v>0.77899998426437378</c:v>
                </c:pt>
                <c:pt idx="309">
                  <c:v>0.7850000262260437</c:v>
                </c:pt>
                <c:pt idx="310">
                  <c:v>0.7630000114440918</c:v>
                </c:pt>
                <c:pt idx="311">
                  <c:v>0.77700001001358032</c:v>
                </c:pt>
                <c:pt idx="312">
                  <c:v>0.76399999856948853</c:v>
                </c:pt>
                <c:pt idx="313">
                  <c:v>0.78200000524520874</c:v>
                </c:pt>
                <c:pt idx="314">
                  <c:v>0.77300000190734863</c:v>
                </c:pt>
                <c:pt idx="315">
                  <c:v>0.76200002431869507</c:v>
                </c:pt>
                <c:pt idx="316">
                  <c:v>0.77899998426437378</c:v>
                </c:pt>
                <c:pt idx="317">
                  <c:v>0.79900002479553223</c:v>
                </c:pt>
                <c:pt idx="318">
                  <c:v>0.77899998426437378</c:v>
                </c:pt>
                <c:pt idx="319">
                  <c:v>0.76099997758865356</c:v>
                </c:pt>
                <c:pt idx="320">
                  <c:v>0.76899999380111694</c:v>
                </c:pt>
                <c:pt idx="321">
                  <c:v>0.78700000047683716</c:v>
                </c:pt>
                <c:pt idx="322">
                  <c:v>0.79699999094009399</c:v>
                </c:pt>
                <c:pt idx="323">
                  <c:v>0.79600000381469727</c:v>
                </c:pt>
                <c:pt idx="324">
                  <c:v>0.79699999094009399</c:v>
                </c:pt>
                <c:pt idx="325">
                  <c:v>0.75999999046325684</c:v>
                </c:pt>
                <c:pt idx="326">
                  <c:v>0.77300000190734863</c:v>
                </c:pt>
                <c:pt idx="327">
                  <c:v>0.77999997138977051</c:v>
                </c:pt>
                <c:pt idx="328">
                  <c:v>0.76499998569488525</c:v>
                </c:pt>
                <c:pt idx="329">
                  <c:v>0.77999997138977051</c:v>
                </c:pt>
                <c:pt idx="330">
                  <c:v>0.73900002241134644</c:v>
                </c:pt>
                <c:pt idx="331">
                  <c:v>0.70300000905990601</c:v>
                </c:pt>
                <c:pt idx="332">
                  <c:v>0.65200001001358032</c:v>
                </c:pt>
                <c:pt idx="333">
                  <c:v>0.68699997663497925</c:v>
                </c:pt>
                <c:pt idx="334">
                  <c:v>0.70999997854232788</c:v>
                </c:pt>
                <c:pt idx="335">
                  <c:v>0.74400001764297485</c:v>
                </c:pt>
                <c:pt idx="336">
                  <c:v>0.78899997472763062</c:v>
                </c:pt>
                <c:pt idx="337">
                  <c:v>0.79900002479553223</c:v>
                </c:pt>
                <c:pt idx="338">
                  <c:v>0.81699997186660767</c:v>
                </c:pt>
                <c:pt idx="339">
                  <c:v>0.97500002384185791</c:v>
                </c:pt>
                <c:pt idx="340">
                  <c:v>1.1480000019073486</c:v>
                </c:pt>
                <c:pt idx="341">
                  <c:v>1.0329999923706055</c:v>
                </c:pt>
                <c:pt idx="342">
                  <c:v>0.89499998092651367</c:v>
                </c:pt>
                <c:pt idx="343">
                  <c:v>0.83600002527236938</c:v>
                </c:pt>
                <c:pt idx="344">
                  <c:v>0.83399999141693115</c:v>
                </c:pt>
                <c:pt idx="345">
                  <c:v>0.91600000858306885</c:v>
                </c:pt>
                <c:pt idx="346">
                  <c:v>1.0169999599456787</c:v>
                </c:pt>
                <c:pt idx="347">
                  <c:v>1.3070000410079956</c:v>
                </c:pt>
                <c:pt idx="348">
                  <c:v>1.5290000438690186</c:v>
                </c:pt>
                <c:pt idx="349">
                  <c:v>1.7799999713897705</c:v>
                </c:pt>
                <c:pt idx="350">
                  <c:v>2.0409998893737793</c:v>
                </c:pt>
                <c:pt idx="351">
                  <c:v>2.3269999027252197</c:v>
                </c:pt>
                <c:pt idx="352">
                  <c:v>2.6500000953674316</c:v>
                </c:pt>
                <c:pt idx="353">
                  <c:v>3.0820000171661377</c:v>
                </c:pt>
                <c:pt idx="354">
                  <c:v>3.3829998970031738</c:v>
                </c:pt>
                <c:pt idx="355">
                  <c:v>3.6960000991821289</c:v>
                </c:pt>
                <c:pt idx="356">
                  <c:v>3.9890000820159912</c:v>
                </c:pt>
                <c:pt idx="357">
                  <c:v>4.3249998092651367</c:v>
                </c:pt>
                <c:pt idx="358">
                  <c:v>4.5809998512268066</c:v>
                </c:pt>
                <c:pt idx="359">
                  <c:v>4.8969998359680176</c:v>
                </c:pt>
                <c:pt idx="360">
                  <c:v>5.3540000915527344</c:v>
                </c:pt>
                <c:pt idx="361">
                  <c:v>5.6389999389648438</c:v>
                </c:pt>
                <c:pt idx="362">
                  <c:v>5.9569997787475586</c:v>
                </c:pt>
                <c:pt idx="363">
                  <c:v>6.2620000839233398</c:v>
                </c:pt>
                <c:pt idx="364">
                  <c:v>6.5669999122619629</c:v>
                </c:pt>
                <c:pt idx="365">
                  <c:v>6.8489999771118164</c:v>
                </c:pt>
                <c:pt idx="366">
                  <c:v>7.2859997749328613</c:v>
                </c:pt>
                <c:pt idx="367">
                  <c:v>7.5729999542236328</c:v>
                </c:pt>
                <c:pt idx="368">
                  <c:v>7.8779997825622559</c:v>
                </c:pt>
                <c:pt idx="369">
                  <c:v>8.1260004043579102</c:v>
                </c:pt>
                <c:pt idx="370">
                  <c:v>8.2290000915527344</c:v>
                </c:pt>
                <c:pt idx="371">
                  <c:v>8.2659997940063477</c:v>
                </c:pt>
                <c:pt idx="372">
                  <c:v>8.258000373840332</c:v>
                </c:pt>
                <c:pt idx="373">
                  <c:v>8.1850004196166992</c:v>
                </c:pt>
                <c:pt idx="374">
                  <c:v>8.1719999313354492</c:v>
                </c:pt>
                <c:pt idx="375">
                  <c:v>8.1470003128051758</c:v>
                </c:pt>
                <c:pt idx="376">
                  <c:v>8.1630001068115234</c:v>
                </c:pt>
                <c:pt idx="377">
                  <c:v>8.130000114440918</c:v>
                </c:pt>
                <c:pt idx="378">
                  <c:v>8.1459999084472656</c:v>
                </c:pt>
                <c:pt idx="379">
                  <c:v>8.1619997024536133</c:v>
                </c:pt>
                <c:pt idx="380">
                  <c:v>8.1370000839233398</c:v>
                </c:pt>
                <c:pt idx="381">
                  <c:v>8.1510000228881836</c:v>
                </c:pt>
                <c:pt idx="382">
                  <c:v>8.1400003433227539</c:v>
                </c:pt>
                <c:pt idx="383">
                  <c:v>8.1339998245239258</c:v>
                </c:pt>
                <c:pt idx="384">
                  <c:v>8.1339998245239258</c:v>
                </c:pt>
                <c:pt idx="385">
                  <c:v>8.1230001449584961</c:v>
                </c:pt>
                <c:pt idx="386">
                  <c:v>8.1190004348754883</c:v>
                </c:pt>
                <c:pt idx="387">
                  <c:v>8.1510000228881836</c:v>
                </c:pt>
                <c:pt idx="388">
                  <c:v>8.1389999389648438</c:v>
                </c:pt>
                <c:pt idx="389">
                  <c:v>8.1260004043579102</c:v>
                </c:pt>
                <c:pt idx="390">
                  <c:v>8.1409997940063477</c:v>
                </c:pt>
                <c:pt idx="391">
                  <c:v>8.1359996795654297</c:v>
                </c:pt>
                <c:pt idx="392">
                  <c:v>8.1260004043579102</c:v>
                </c:pt>
                <c:pt idx="393">
                  <c:v>8.1389999389648438</c:v>
                </c:pt>
                <c:pt idx="394">
                  <c:v>8.1389999389648438</c:v>
                </c:pt>
                <c:pt idx="395">
                  <c:v>8.1219997406005859</c:v>
                </c:pt>
                <c:pt idx="396">
                  <c:v>8.1210002899169922</c:v>
                </c:pt>
                <c:pt idx="397">
                  <c:v>8.1280002593994141</c:v>
                </c:pt>
                <c:pt idx="398">
                  <c:v>8.1569995880126953</c:v>
                </c:pt>
                <c:pt idx="399">
                  <c:v>8.1269998550415039</c:v>
                </c:pt>
                <c:pt idx="400">
                  <c:v>8.1289997100830078</c:v>
                </c:pt>
                <c:pt idx="401">
                  <c:v>8.1219997406005859</c:v>
                </c:pt>
                <c:pt idx="402">
                  <c:v>8.1400003433227539</c:v>
                </c:pt>
                <c:pt idx="403">
                  <c:v>8.1569995880126953</c:v>
                </c:pt>
                <c:pt idx="404">
                  <c:v>8.1350002288818359</c:v>
                </c:pt>
                <c:pt idx="405">
                  <c:v>8.133000373840332</c:v>
                </c:pt>
                <c:pt idx="406">
                  <c:v>8.130000114440918</c:v>
                </c:pt>
                <c:pt idx="407">
                  <c:v>8.1459999084472656</c:v>
                </c:pt>
                <c:pt idx="408">
                  <c:v>8.1540002822875977</c:v>
                </c:pt>
                <c:pt idx="409">
                  <c:v>8.1499996185302734</c:v>
                </c:pt>
                <c:pt idx="410">
                  <c:v>8.1339998245239258</c:v>
                </c:pt>
                <c:pt idx="411">
                  <c:v>8.130000114440918</c:v>
                </c:pt>
                <c:pt idx="412">
                  <c:v>8.1079998016357422</c:v>
                </c:pt>
                <c:pt idx="413">
                  <c:v>8.1359996795654297</c:v>
                </c:pt>
                <c:pt idx="414">
                  <c:v>8.1400003433227539</c:v>
                </c:pt>
                <c:pt idx="415">
                  <c:v>8.1370000839233398</c:v>
                </c:pt>
                <c:pt idx="416">
                  <c:v>8.1370000839233398</c:v>
                </c:pt>
                <c:pt idx="417">
                  <c:v>8.130000114440918</c:v>
                </c:pt>
                <c:pt idx="418">
                  <c:v>8.1219997406005859</c:v>
                </c:pt>
                <c:pt idx="419">
                  <c:v>8.1370000839233398</c:v>
                </c:pt>
                <c:pt idx="420">
                  <c:v>8.1339998245239258</c:v>
                </c:pt>
                <c:pt idx="421">
                  <c:v>8.1309995651245117</c:v>
                </c:pt>
                <c:pt idx="422">
                  <c:v>8.1339998245239258</c:v>
                </c:pt>
                <c:pt idx="423">
                  <c:v>8.1420001983642578</c:v>
                </c:pt>
                <c:pt idx="424">
                  <c:v>8.1409997940063477</c:v>
                </c:pt>
                <c:pt idx="425">
                  <c:v>8.1210002899169922</c:v>
                </c:pt>
                <c:pt idx="426">
                  <c:v>8.1470003128051758</c:v>
                </c:pt>
                <c:pt idx="427">
                  <c:v>8.1289997100830078</c:v>
                </c:pt>
                <c:pt idx="428">
                  <c:v>8.130000114440918</c:v>
                </c:pt>
                <c:pt idx="429">
                  <c:v>8.1479997634887695</c:v>
                </c:pt>
                <c:pt idx="430">
                  <c:v>8.1190004348754883</c:v>
                </c:pt>
                <c:pt idx="431">
                  <c:v>8.1140003204345703</c:v>
                </c:pt>
                <c:pt idx="432">
                  <c:v>8.1140003204345703</c:v>
                </c:pt>
                <c:pt idx="433">
                  <c:v>8.1180000305175781</c:v>
                </c:pt>
                <c:pt idx="434">
                  <c:v>8.1230001449584961</c:v>
                </c:pt>
                <c:pt idx="435">
                  <c:v>8.1009998321533203</c:v>
                </c:pt>
                <c:pt idx="436">
                  <c:v>8.133000373840332</c:v>
                </c:pt>
                <c:pt idx="437">
                  <c:v>8.1379995346069336</c:v>
                </c:pt>
                <c:pt idx="438">
                  <c:v>8.1450004577636719</c:v>
                </c:pt>
                <c:pt idx="439">
                  <c:v>8.1190004348754883</c:v>
                </c:pt>
                <c:pt idx="440">
                  <c:v>8.133000373840332</c:v>
                </c:pt>
                <c:pt idx="441">
                  <c:v>8.1379995346069336</c:v>
                </c:pt>
                <c:pt idx="442">
                  <c:v>8.1319999694824219</c:v>
                </c:pt>
                <c:pt idx="443">
                  <c:v>8.1219997406005859</c:v>
                </c:pt>
                <c:pt idx="444">
                  <c:v>8.1350002288818359</c:v>
                </c:pt>
                <c:pt idx="445">
                  <c:v>8.1210002899169922</c:v>
                </c:pt>
                <c:pt idx="446">
                  <c:v>8.1219997406005859</c:v>
                </c:pt>
                <c:pt idx="447">
                  <c:v>8.1219997406005859</c:v>
                </c:pt>
                <c:pt idx="448">
                  <c:v>8.1260004043579102</c:v>
                </c:pt>
                <c:pt idx="449">
                  <c:v>8.1049995422363281</c:v>
                </c:pt>
                <c:pt idx="450">
                  <c:v>8.1099996566772461</c:v>
                </c:pt>
                <c:pt idx="451">
                  <c:v>8.1230001449584961</c:v>
                </c:pt>
                <c:pt idx="452">
                  <c:v>8.1000003814697266</c:v>
                </c:pt>
                <c:pt idx="453">
                  <c:v>8.119999885559082</c:v>
                </c:pt>
                <c:pt idx="454">
                  <c:v>8.1459999084472656</c:v>
                </c:pt>
                <c:pt idx="455">
                  <c:v>8.125</c:v>
                </c:pt>
                <c:pt idx="456">
                  <c:v>8.1049995422363281</c:v>
                </c:pt>
                <c:pt idx="457">
                  <c:v>8.1079998016357422</c:v>
                </c:pt>
                <c:pt idx="458">
                  <c:v>8.1120004653930664</c:v>
                </c:pt>
                <c:pt idx="459">
                  <c:v>8.1339998245239258</c:v>
                </c:pt>
                <c:pt idx="460">
                  <c:v>8.130000114440918</c:v>
                </c:pt>
                <c:pt idx="461">
                  <c:v>8.1260004043579102</c:v>
                </c:pt>
                <c:pt idx="462">
                  <c:v>8.1490001678466797</c:v>
                </c:pt>
                <c:pt idx="463">
                  <c:v>8.1309995651245117</c:v>
                </c:pt>
                <c:pt idx="464">
                  <c:v>8.1280002593994141</c:v>
                </c:pt>
                <c:pt idx="465">
                  <c:v>8.1350002288818359</c:v>
                </c:pt>
                <c:pt idx="466">
                  <c:v>8.1370000839233398</c:v>
                </c:pt>
                <c:pt idx="467">
                  <c:v>8.1180000305175781</c:v>
                </c:pt>
                <c:pt idx="468">
                  <c:v>8.1239995956420898</c:v>
                </c:pt>
                <c:pt idx="469">
                  <c:v>8.1239995956420898</c:v>
                </c:pt>
                <c:pt idx="470">
                  <c:v>8.1309995651245117</c:v>
                </c:pt>
                <c:pt idx="471">
                  <c:v>8.1160001754760742</c:v>
                </c:pt>
                <c:pt idx="472">
                  <c:v>8.133000373840332</c:v>
                </c:pt>
                <c:pt idx="473">
                  <c:v>8.133000373840332</c:v>
                </c:pt>
                <c:pt idx="474">
                  <c:v>8.1070003509521484</c:v>
                </c:pt>
                <c:pt idx="475">
                  <c:v>8.1350002288818359</c:v>
                </c:pt>
                <c:pt idx="476">
                  <c:v>8.1429996490478516</c:v>
                </c:pt>
                <c:pt idx="477">
                  <c:v>8.1339998245239258</c:v>
                </c:pt>
                <c:pt idx="478">
                  <c:v>8.116999626159668</c:v>
                </c:pt>
                <c:pt idx="479">
                  <c:v>8.1059999465942383</c:v>
                </c:pt>
                <c:pt idx="480">
                  <c:v>8.1160001754760742</c:v>
                </c:pt>
                <c:pt idx="481">
                  <c:v>8.1059999465942383</c:v>
                </c:pt>
                <c:pt idx="482">
                  <c:v>8.1429996490478516</c:v>
                </c:pt>
                <c:pt idx="483">
                  <c:v>8.1269998550415039</c:v>
                </c:pt>
                <c:pt idx="484">
                  <c:v>8.1429996490478516</c:v>
                </c:pt>
                <c:pt idx="485">
                  <c:v>8.1389999389648438</c:v>
                </c:pt>
                <c:pt idx="486">
                  <c:v>8.1289997100830078</c:v>
                </c:pt>
                <c:pt idx="487">
                  <c:v>8.1420001983642578</c:v>
                </c:pt>
                <c:pt idx="488">
                  <c:v>8.119999885559082</c:v>
                </c:pt>
                <c:pt idx="489">
                  <c:v>8.1260004043579102</c:v>
                </c:pt>
                <c:pt idx="490">
                  <c:v>8.1180000305175781</c:v>
                </c:pt>
                <c:pt idx="491">
                  <c:v>8.1120004653930664</c:v>
                </c:pt>
                <c:pt idx="492">
                  <c:v>8.1350002288818359</c:v>
                </c:pt>
                <c:pt idx="493">
                  <c:v>8.1099996566772461</c:v>
                </c:pt>
                <c:pt idx="494">
                  <c:v>8.1140003204345703</c:v>
                </c:pt>
                <c:pt idx="495">
                  <c:v>8.1079998016357422</c:v>
                </c:pt>
                <c:pt idx="496">
                  <c:v>8.0850000381469727</c:v>
                </c:pt>
                <c:pt idx="497">
                  <c:v>8.1040000915527344</c:v>
                </c:pt>
                <c:pt idx="498">
                  <c:v>8.1120004653930664</c:v>
                </c:pt>
                <c:pt idx="499">
                  <c:v>8.1009998321533203</c:v>
                </c:pt>
                <c:pt idx="500">
                  <c:v>8.1000003814697266</c:v>
                </c:pt>
                <c:pt idx="501">
                  <c:v>8.1029996871948242</c:v>
                </c:pt>
                <c:pt idx="502">
                  <c:v>8.116999626159668</c:v>
                </c:pt>
                <c:pt idx="503">
                  <c:v>8.0830001831054688</c:v>
                </c:pt>
                <c:pt idx="504">
                  <c:v>8.0530004501342773</c:v>
                </c:pt>
                <c:pt idx="505">
                  <c:v>8.0459995269775391</c:v>
                </c:pt>
                <c:pt idx="506">
                  <c:v>8.0430002212524414</c:v>
                </c:pt>
                <c:pt idx="507">
                  <c:v>8.0590000152587891</c:v>
                </c:pt>
                <c:pt idx="508">
                  <c:v>8.0749998092651367</c:v>
                </c:pt>
                <c:pt idx="509">
                  <c:v>8.0979995727539063</c:v>
                </c:pt>
                <c:pt idx="510">
                  <c:v>8.0760002136230469</c:v>
                </c:pt>
                <c:pt idx="511">
                  <c:v>8.0699996948242188</c:v>
                </c:pt>
                <c:pt idx="512">
                  <c:v>8.0480003356933594</c:v>
                </c:pt>
                <c:pt idx="513">
                  <c:v>8.0590000152587891</c:v>
                </c:pt>
                <c:pt idx="514">
                  <c:v>8.0900001525878906</c:v>
                </c:pt>
                <c:pt idx="515">
                  <c:v>8.1149997711181641</c:v>
                </c:pt>
                <c:pt idx="516">
                  <c:v>8.1210002899169922</c:v>
                </c:pt>
                <c:pt idx="517">
                  <c:v>8.125</c:v>
                </c:pt>
                <c:pt idx="518">
                  <c:v>8.1070003509521484</c:v>
                </c:pt>
                <c:pt idx="519">
                  <c:v>8.1160001754760742</c:v>
                </c:pt>
                <c:pt idx="520">
                  <c:v>8.1090002059936523</c:v>
                </c:pt>
                <c:pt idx="521">
                  <c:v>8.0989999771118164</c:v>
                </c:pt>
                <c:pt idx="522">
                  <c:v>8.0950002670288086</c:v>
                </c:pt>
                <c:pt idx="523">
                  <c:v>8.0930004119873047</c:v>
                </c:pt>
                <c:pt idx="524">
                  <c:v>8.1040000915527344</c:v>
                </c:pt>
                <c:pt idx="525">
                  <c:v>8.1110000610351563</c:v>
                </c:pt>
                <c:pt idx="526">
                  <c:v>8.119999885559082</c:v>
                </c:pt>
                <c:pt idx="527">
                  <c:v>8.1099996566772461</c:v>
                </c:pt>
                <c:pt idx="528">
                  <c:v>8.1140003204345703</c:v>
                </c:pt>
                <c:pt idx="529">
                  <c:v>8.0939998626708984</c:v>
                </c:pt>
                <c:pt idx="530">
                  <c:v>8.0900001525878906</c:v>
                </c:pt>
                <c:pt idx="531">
                  <c:v>8.0810003280639648</c:v>
                </c:pt>
                <c:pt idx="532">
                  <c:v>8.0989999771118164</c:v>
                </c:pt>
                <c:pt idx="533">
                  <c:v>8.0760002136230469</c:v>
                </c:pt>
                <c:pt idx="534">
                  <c:v>8.0600004196166992</c:v>
                </c:pt>
                <c:pt idx="535">
                  <c:v>8.0679998397827148</c:v>
                </c:pt>
                <c:pt idx="536">
                  <c:v>8.0629997253417969</c:v>
                </c:pt>
                <c:pt idx="537">
                  <c:v>8.0710000991821289</c:v>
                </c:pt>
                <c:pt idx="538">
                  <c:v>8.0920000076293945</c:v>
                </c:pt>
                <c:pt idx="539">
                  <c:v>8.0889997482299805</c:v>
                </c:pt>
                <c:pt idx="540">
                  <c:v>8.0860004425048828</c:v>
                </c:pt>
                <c:pt idx="541">
                  <c:v>8.116999626159668</c:v>
                </c:pt>
                <c:pt idx="542">
                  <c:v>8.1049995422363281</c:v>
                </c:pt>
                <c:pt idx="543">
                  <c:v>8.0909996032714844</c:v>
                </c:pt>
                <c:pt idx="544">
                  <c:v>8.064000129699707</c:v>
                </c:pt>
                <c:pt idx="545">
                  <c:v>8.0299997329711914</c:v>
                </c:pt>
                <c:pt idx="546">
                  <c:v>8.0270004272460938</c:v>
                </c:pt>
                <c:pt idx="547">
                  <c:v>8.0319995880126953</c:v>
                </c:pt>
                <c:pt idx="548">
                  <c:v>8.0459995269775391</c:v>
                </c:pt>
                <c:pt idx="549">
                  <c:v>8.050999641418457</c:v>
                </c:pt>
                <c:pt idx="550">
                  <c:v>8.0329999923706055</c:v>
                </c:pt>
                <c:pt idx="551">
                  <c:v>8.0150003433227539</c:v>
                </c:pt>
                <c:pt idx="552">
                  <c:v>8.055999755859375</c:v>
                </c:pt>
                <c:pt idx="553">
                  <c:v>8.1129999160766602</c:v>
                </c:pt>
                <c:pt idx="554">
                  <c:v>8.1280002593994141</c:v>
                </c:pt>
                <c:pt idx="555">
                  <c:v>8.1309995651245117</c:v>
                </c:pt>
                <c:pt idx="556">
                  <c:v>8.1269998550415039</c:v>
                </c:pt>
                <c:pt idx="557">
                  <c:v>8.1350002288818359</c:v>
                </c:pt>
                <c:pt idx="558">
                  <c:v>8.1409997940063477</c:v>
                </c:pt>
                <c:pt idx="559">
                  <c:v>8.1359996795654297</c:v>
                </c:pt>
                <c:pt idx="560">
                  <c:v>8.1359996795654297</c:v>
                </c:pt>
                <c:pt idx="561">
                  <c:v>8.1490001678466797</c:v>
                </c:pt>
                <c:pt idx="562">
                  <c:v>8.1230001449584961</c:v>
                </c:pt>
                <c:pt idx="563">
                  <c:v>8.1370000839233398</c:v>
                </c:pt>
                <c:pt idx="564">
                  <c:v>8.1420001983642578</c:v>
                </c:pt>
                <c:pt idx="565">
                  <c:v>8.1370000839233398</c:v>
                </c:pt>
                <c:pt idx="566">
                  <c:v>8.1459999084472656</c:v>
                </c:pt>
                <c:pt idx="567">
                  <c:v>8.1379995346069336</c:v>
                </c:pt>
                <c:pt idx="568">
                  <c:v>8.1319999694824219</c:v>
                </c:pt>
                <c:pt idx="569">
                  <c:v>8.1389999389648438</c:v>
                </c:pt>
                <c:pt idx="570">
                  <c:v>8.1160001754760742</c:v>
                </c:pt>
                <c:pt idx="571">
                  <c:v>8.1649999618530273</c:v>
                </c:pt>
                <c:pt idx="572">
                  <c:v>8.1450004577636719</c:v>
                </c:pt>
                <c:pt idx="573">
                  <c:v>8.1420001983642578</c:v>
                </c:pt>
                <c:pt idx="574">
                  <c:v>8.1140003204345703</c:v>
                </c:pt>
                <c:pt idx="575">
                  <c:v>8.1219997406005859</c:v>
                </c:pt>
                <c:pt idx="576">
                  <c:v>8.1560001373291016</c:v>
                </c:pt>
                <c:pt idx="577">
                  <c:v>8.1289997100830078</c:v>
                </c:pt>
                <c:pt idx="578">
                  <c:v>8.1289997100830078</c:v>
                </c:pt>
                <c:pt idx="579">
                  <c:v>8.1700000762939453</c:v>
                </c:pt>
                <c:pt idx="580">
                  <c:v>8.1420001983642578</c:v>
                </c:pt>
                <c:pt idx="581">
                  <c:v>8.1309995651245117</c:v>
                </c:pt>
                <c:pt idx="582">
                  <c:v>8.1289997100830078</c:v>
                </c:pt>
                <c:pt idx="583">
                  <c:v>8.1389999389648438</c:v>
                </c:pt>
                <c:pt idx="584">
                  <c:v>8.1289997100830078</c:v>
                </c:pt>
                <c:pt idx="585">
                  <c:v>8.1510000228881836</c:v>
                </c:pt>
                <c:pt idx="586">
                  <c:v>8.1359996795654297</c:v>
                </c:pt>
                <c:pt idx="587">
                  <c:v>8.1339998245239258</c:v>
                </c:pt>
                <c:pt idx="588">
                  <c:v>8.1499996185302734</c:v>
                </c:pt>
                <c:pt idx="589">
                  <c:v>8.1339998245239258</c:v>
                </c:pt>
                <c:pt idx="590">
                  <c:v>8.1190004348754883</c:v>
                </c:pt>
                <c:pt idx="591">
                  <c:v>8.1520004272460938</c:v>
                </c:pt>
                <c:pt idx="592">
                  <c:v>8.1599998474121094</c:v>
                </c:pt>
                <c:pt idx="593">
                  <c:v>8.1339998245239258</c:v>
                </c:pt>
                <c:pt idx="594">
                  <c:v>8.1230001449584961</c:v>
                </c:pt>
                <c:pt idx="595">
                  <c:v>8.1370000839233398</c:v>
                </c:pt>
                <c:pt idx="596">
                  <c:v>8.1370000839233398</c:v>
                </c:pt>
                <c:pt idx="597">
                  <c:v>8.1409997940063477</c:v>
                </c:pt>
                <c:pt idx="598">
                  <c:v>8.1579999923706055</c:v>
                </c:pt>
                <c:pt idx="599">
                  <c:v>8.1470003128051758</c:v>
                </c:pt>
                <c:pt idx="600">
                  <c:v>8.1470003128051758</c:v>
                </c:pt>
                <c:pt idx="601">
                  <c:v>8.1359996795654297</c:v>
                </c:pt>
                <c:pt idx="602">
                  <c:v>8.1520004272460938</c:v>
                </c:pt>
                <c:pt idx="603">
                  <c:v>8.1529998779296875</c:v>
                </c:pt>
                <c:pt idx="604">
                  <c:v>8.1289997100830078</c:v>
                </c:pt>
                <c:pt idx="605">
                  <c:v>8.1289997100830078</c:v>
                </c:pt>
                <c:pt idx="606">
                  <c:v>8.1420001983642578</c:v>
                </c:pt>
                <c:pt idx="607">
                  <c:v>8.1260004043579102</c:v>
                </c:pt>
                <c:pt idx="608">
                  <c:v>8.1389999389648438</c:v>
                </c:pt>
                <c:pt idx="609">
                  <c:v>8.1599998474121094</c:v>
                </c:pt>
                <c:pt idx="610">
                  <c:v>8.1459999084472656</c:v>
                </c:pt>
                <c:pt idx="611">
                  <c:v>8.1490001678466797</c:v>
                </c:pt>
                <c:pt idx="612">
                  <c:v>8.1359996795654297</c:v>
                </c:pt>
                <c:pt idx="613">
                  <c:v>8.1110000610351563</c:v>
                </c:pt>
                <c:pt idx="614">
                  <c:v>8.0769996643066406</c:v>
                </c:pt>
                <c:pt idx="615">
                  <c:v>8.0419998168945313</c:v>
                </c:pt>
                <c:pt idx="616">
                  <c:v>8.0579996109008789</c:v>
                </c:pt>
                <c:pt idx="617">
                  <c:v>8.1129999160766602</c:v>
                </c:pt>
                <c:pt idx="618">
                  <c:v>8.1260004043579102</c:v>
                </c:pt>
                <c:pt idx="619">
                  <c:v>8.1389999389648438</c:v>
                </c:pt>
                <c:pt idx="620">
                  <c:v>8.1359996795654297</c:v>
                </c:pt>
                <c:pt idx="621">
                  <c:v>8.1400003433227539</c:v>
                </c:pt>
                <c:pt idx="622">
                  <c:v>8.130000114440918</c:v>
                </c:pt>
                <c:pt idx="623">
                  <c:v>8.1529998779296875</c:v>
                </c:pt>
                <c:pt idx="624">
                  <c:v>8.1409997940063477</c:v>
                </c:pt>
                <c:pt idx="625">
                  <c:v>8.1510000228881836</c:v>
                </c:pt>
                <c:pt idx="626">
                  <c:v>8.1350002288818359</c:v>
                </c:pt>
                <c:pt idx="627">
                  <c:v>8.1540002822875977</c:v>
                </c:pt>
                <c:pt idx="628">
                  <c:v>8.1160001754760742</c:v>
                </c:pt>
                <c:pt idx="629">
                  <c:v>8.1029996871948242</c:v>
                </c:pt>
                <c:pt idx="630">
                  <c:v>8.1180000305175781</c:v>
                </c:pt>
                <c:pt idx="631">
                  <c:v>8.1260004043579102</c:v>
                </c:pt>
                <c:pt idx="632">
                  <c:v>8.0970001220703125</c:v>
                </c:pt>
                <c:pt idx="633">
                  <c:v>8.1049995422363281</c:v>
                </c:pt>
                <c:pt idx="634">
                  <c:v>8.1140003204345703</c:v>
                </c:pt>
                <c:pt idx="635">
                  <c:v>8.1359996795654297</c:v>
                </c:pt>
                <c:pt idx="636">
                  <c:v>8.1400003433227539</c:v>
                </c:pt>
                <c:pt idx="637">
                  <c:v>8.1239995956420898</c:v>
                </c:pt>
                <c:pt idx="638">
                  <c:v>8.1379995346069336</c:v>
                </c:pt>
                <c:pt idx="639">
                  <c:v>8.1239995956420898</c:v>
                </c:pt>
                <c:pt idx="640">
                  <c:v>8.1400003433227539</c:v>
                </c:pt>
                <c:pt idx="641">
                  <c:v>8.1190004348754883</c:v>
                </c:pt>
                <c:pt idx="642">
                  <c:v>8.1289997100830078</c:v>
                </c:pt>
                <c:pt idx="643">
                  <c:v>8.1079998016357422</c:v>
                </c:pt>
                <c:pt idx="644">
                  <c:v>8.1129999160766602</c:v>
                </c:pt>
                <c:pt idx="645">
                  <c:v>8.1420001983642578</c:v>
                </c:pt>
                <c:pt idx="646">
                  <c:v>8.1309995651245117</c:v>
                </c:pt>
                <c:pt idx="647">
                  <c:v>8.1269998550415039</c:v>
                </c:pt>
                <c:pt idx="648">
                  <c:v>8.1409997940063477</c:v>
                </c:pt>
                <c:pt idx="649">
                  <c:v>8.1239995956420898</c:v>
                </c:pt>
                <c:pt idx="650">
                  <c:v>8.1319999694824219</c:v>
                </c:pt>
                <c:pt idx="651">
                  <c:v>8.119999885559082</c:v>
                </c:pt>
                <c:pt idx="652">
                  <c:v>8.1190004348754883</c:v>
                </c:pt>
                <c:pt idx="653">
                  <c:v>8.1319999694824219</c:v>
                </c:pt>
                <c:pt idx="654">
                  <c:v>8.1280002593994141</c:v>
                </c:pt>
                <c:pt idx="655">
                  <c:v>8.1440000534057617</c:v>
                </c:pt>
                <c:pt idx="656">
                  <c:v>8.1479997634887695</c:v>
                </c:pt>
                <c:pt idx="657">
                  <c:v>8.1260004043579102</c:v>
                </c:pt>
                <c:pt idx="658">
                  <c:v>8.1280002593994141</c:v>
                </c:pt>
                <c:pt idx="659">
                  <c:v>8.1350002288818359</c:v>
                </c:pt>
                <c:pt idx="660">
                  <c:v>8.1400003433227539</c:v>
                </c:pt>
                <c:pt idx="661">
                  <c:v>8.1450004577636719</c:v>
                </c:pt>
                <c:pt idx="662">
                  <c:v>8.1280002593994141</c:v>
                </c:pt>
                <c:pt idx="663">
                  <c:v>8.1289997100830078</c:v>
                </c:pt>
                <c:pt idx="664">
                  <c:v>8.1280002593994141</c:v>
                </c:pt>
                <c:pt idx="665">
                  <c:v>8.1459999084472656</c:v>
                </c:pt>
                <c:pt idx="666">
                  <c:v>8.1639995574951172</c:v>
                </c:pt>
                <c:pt idx="667">
                  <c:v>8.1420001983642578</c:v>
                </c:pt>
                <c:pt idx="668">
                  <c:v>8.1420001983642578</c:v>
                </c:pt>
                <c:pt idx="669">
                  <c:v>8.1180000305175781</c:v>
                </c:pt>
                <c:pt idx="670">
                  <c:v>8.119999885559082</c:v>
                </c:pt>
                <c:pt idx="671">
                  <c:v>8.1459999084472656</c:v>
                </c:pt>
                <c:pt idx="672">
                  <c:v>8.1040000915527344</c:v>
                </c:pt>
                <c:pt idx="673">
                  <c:v>8.1239995956420898</c:v>
                </c:pt>
                <c:pt idx="674">
                  <c:v>8.1129999160766602</c:v>
                </c:pt>
                <c:pt idx="675">
                  <c:v>8.1400003433227539</c:v>
                </c:pt>
                <c:pt idx="676">
                  <c:v>8.1190004348754883</c:v>
                </c:pt>
                <c:pt idx="677">
                  <c:v>8.1289997100830078</c:v>
                </c:pt>
                <c:pt idx="678">
                  <c:v>8.1190004348754883</c:v>
                </c:pt>
                <c:pt idx="679">
                  <c:v>8.1230001449584961</c:v>
                </c:pt>
                <c:pt idx="680">
                  <c:v>8.1319999694824219</c:v>
                </c:pt>
                <c:pt idx="681">
                  <c:v>8.130000114440918</c:v>
                </c:pt>
                <c:pt idx="682">
                  <c:v>8.1219997406005859</c:v>
                </c:pt>
                <c:pt idx="683">
                  <c:v>8.133000373840332</c:v>
                </c:pt>
                <c:pt idx="684">
                  <c:v>8.1569995880126953</c:v>
                </c:pt>
                <c:pt idx="685">
                  <c:v>8.1389999389648438</c:v>
                </c:pt>
                <c:pt idx="686">
                  <c:v>8.1440000534057617</c:v>
                </c:pt>
                <c:pt idx="687">
                  <c:v>8.1379995346069336</c:v>
                </c:pt>
                <c:pt idx="688">
                  <c:v>8.1479997634887695</c:v>
                </c:pt>
                <c:pt idx="689">
                  <c:v>8.1190004348754883</c:v>
                </c:pt>
                <c:pt idx="690">
                  <c:v>8.1090002059936523</c:v>
                </c:pt>
                <c:pt idx="691">
                  <c:v>8.1070003509521484</c:v>
                </c:pt>
                <c:pt idx="692">
                  <c:v>8.1070003509521484</c:v>
                </c:pt>
                <c:pt idx="693">
                  <c:v>8.1190004348754883</c:v>
                </c:pt>
                <c:pt idx="694">
                  <c:v>8.1070003509521484</c:v>
                </c:pt>
                <c:pt idx="695">
                  <c:v>8.1160001754760742</c:v>
                </c:pt>
                <c:pt idx="696">
                  <c:v>8.1140003204345703</c:v>
                </c:pt>
                <c:pt idx="697">
                  <c:v>8.1339998245239258</c:v>
                </c:pt>
                <c:pt idx="698">
                  <c:v>8.1269998550415039</c:v>
                </c:pt>
                <c:pt idx="699">
                  <c:v>8.1269998550415039</c:v>
                </c:pt>
                <c:pt idx="700">
                  <c:v>8.1079998016357422</c:v>
                </c:pt>
                <c:pt idx="701">
                  <c:v>8.1140003204345703</c:v>
                </c:pt>
                <c:pt idx="702">
                  <c:v>8.116999626159668</c:v>
                </c:pt>
                <c:pt idx="703">
                  <c:v>8.1280002593994141</c:v>
                </c:pt>
                <c:pt idx="704">
                  <c:v>8.1370000839233398</c:v>
                </c:pt>
                <c:pt idx="705">
                  <c:v>8.1079998016357422</c:v>
                </c:pt>
                <c:pt idx="706">
                  <c:v>8.1160001754760742</c:v>
                </c:pt>
                <c:pt idx="707">
                  <c:v>8.1120004653930664</c:v>
                </c:pt>
                <c:pt idx="708">
                  <c:v>8.0950002670288086</c:v>
                </c:pt>
                <c:pt idx="709">
                  <c:v>8.1149997711181641</c:v>
                </c:pt>
                <c:pt idx="710">
                  <c:v>8.1269998550415039</c:v>
                </c:pt>
                <c:pt idx="711">
                  <c:v>8.119999885559082</c:v>
                </c:pt>
                <c:pt idx="712">
                  <c:v>8.1180000305175781</c:v>
                </c:pt>
                <c:pt idx="713">
                  <c:v>8.1440000534057617</c:v>
                </c:pt>
                <c:pt idx="714">
                  <c:v>8.1339998245239258</c:v>
                </c:pt>
                <c:pt idx="715">
                  <c:v>8.1400003433227539</c:v>
                </c:pt>
                <c:pt idx="716">
                  <c:v>8.1280002593994141</c:v>
                </c:pt>
                <c:pt idx="717">
                  <c:v>8.1429996490478516</c:v>
                </c:pt>
                <c:pt idx="718">
                  <c:v>8.1440000534057617</c:v>
                </c:pt>
                <c:pt idx="719">
                  <c:v>8.1140003204345703</c:v>
                </c:pt>
                <c:pt idx="720">
                  <c:v>8.119999885559082</c:v>
                </c:pt>
                <c:pt idx="721">
                  <c:v>8.1260004043579102</c:v>
                </c:pt>
                <c:pt idx="722">
                  <c:v>8.1260004043579102</c:v>
                </c:pt>
                <c:pt idx="723">
                  <c:v>8.1350002288818359</c:v>
                </c:pt>
                <c:pt idx="724">
                  <c:v>8.133000373840332</c:v>
                </c:pt>
                <c:pt idx="725">
                  <c:v>8.130000114440918</c:v>
                </c:pt>
                <c:pt idx="726">
                  <c:v>8.0860004425048828</c:v>
                </c:pt>
                <c:pt idx="727">
                  <c:v>8.0799999237060547</c:v>
                </c:pt>
                <c:pt idx="728">
                  <c:v>8.1280002593994141</c:v>
                </c:pt>
                <c:pt idx="729">
                  <c:v>8.2329998016357422</c:v>
                </c:pt>
                <c:pt idx="730">
                  <c:v>8.3959999084472656</c:v>
                </c:pt>
                <c:pt idx="731">
                  <c:v>8.6510000228881836</c:v>
                </c:pt>
                <c:pt idx="732">
                  <c:v>8.8310003280639648</c:v>
                </c:pt>
                <c:pt idx="733">
                  <c:v>9.050999641418457</c:v>
                </c:pt>
                <c:pt idx="734">
                  <c:v>9.2679996490478516</c:v>
                </c:pt>
                <c:pt idx="735">
                  <c:v>9.5179996490478516</c:v>
                </c:pt>
                <c:pt idx="736">
                  <c:v>9.7829999923706055</c:v>
                </c:pt>
                <c:pt idx="737">
                  <c:v>10.057999610900879</c:v>
                </c:pt>
                <c:pt idx="738">
                  <c:v>10.345000267028809</c:v>
                </c:pt>
                <c:pt idx="739">
                  <c:v>10.788999557495117</c:v>
                </c:pt>
                <c:pt idx="740">
                  <c:v>11.081000328063965</c:v>
                </c:pt>
                <c:pt idx="741">
                  <c:v>11.371999740600586</c:v>
                </c:pt>
                <c:pt idx="742">
                  <c:v>11.663999557495117</c:v>
                </c:pt>
                <c:pt idx="743">
                  <c:v>11.963000297546387</c:v>
                </c:pt>
                <c:pt idx="744">
                  <c:v>12.265999794006348</c:v>
                </c:pt>
                <c:pt idx="745">
                  <c:v>12.704000473022461</c:v>
                </c:pt>
                <c:pt idx="746">
                  <c:v>13.001999855041504</c:v>
                </c:pt>
                <c:pt idx="747">
                  <c:v>13.289999961853027</c:v>
                </c:pt>
                <c:pt idx="748">
                  <c:v>13.581999778747559</c:v>
                </c:pt>
                <c:pt idx="749">
                  <c:v>13.87600040435791</c:v>
                </c:pt>
                <c:pt idx="750">
                  <c:v>14.175999641418457</c:v>
                </c:pt>
                <c:pt idx="751">
                  <c:v>14.609999656677246</c:v>
                </c:pt>
                <c:pt idx="752">
                  <c:v>14.902000427246094</c:v>
                </c:pt>
                <c:pt idx="753">
                  <c:v>15.22700023651123</c:v>
                </c:pt>
                <c:pt idx="754">
                  <c:v>15.51200008392334</c:v>
                </c:pt>
                <c:pt idx="755">
                  <c:v>15.715999603271484</c:v>
                </c:pt>
                <c:pt idx="756">
                  <c:v>15.800999641418457</c:v>
                </c:pt>
                <c:pt idx="757">
                  <c:v>15.847000122070313</c:v>
                </c:pt>
                <c:pt idx="758">
                  <c:v>15.815999984741211</c:v>
                </c:pt>
                <c:pt idx="759">
                  <c:v>15.77299976348877</c:v>
                </c:pt>
                <c:pt idx="760">
                  <c:v>15.76200008392334</c:v>
                </c:pt>
                <c:pt idx="761">
                  <c:v>15.737000465393066</c:v>
                </c:pt>
                <c:pt idx="762">
                  <c:v>15.706999778747559</c:v>
                </c:pt>
                <c:pt idx="763">
                  <c:v>15.746999740600586</c:v>
                </c:pt>
                <c:pt idx="764">
                  <c:v>15.76200008392334</c:v>
                </c:pt>
                <c:pt idx="765">
                  <c:v>15.756999969482422</c:v>
                </c:pt>
                <c:pt idx="766">
                  <c:v>15.755999565124512</c:v>
                </c:pt>
                <c:pt idx="767">
                  <c:v>15.74899959564209</c:v>
                </c:pt>
                <c:pt idx="768">
                  <c:v>15.753000259399414</c:v>
                </c:pt>
                <c:pt idx="769">
                  <c:v>15.736000061035156</c:v>
                </c:pt>
                <c:pt idx="770">
                  <c:v>15.723999977111816</c:v>
                </c:pt>
                <c:pt idx="771">
                  <c:v>15.734000205993652</c:v>
                </c:pt>
                <c:pt idx="772">
                  <c:v>15.71399974822998</c:v>
                </c:pt>
                <c:pt idx="773">
                  <c:v>15.715999603271484</c:v>
                </c:pt>
                <c:pt idx="774">
                  <c:v>15.723999977111816</c:v>
                </c:pt>
                <c:pt idx="775">
                  <c:v>15.72599983215332</c:v>
                </c:pt>
                <c:pt idx="776">
                  <c:v>15.743000030517578</c:v>
                </c:pt>
                <c:pt idx="777">
                  <c:v>15.729999542236328</c:v>
                </c:pt>
                <c:pt idx="778">
                  <c:v>15.734000205993652</c:v>
                </c:pt>
                <c:pt idx="779">
                  <c:v>15.715999603271484</c:v>
                </c:pt>
                <c:pt idx="780">
                  <c:v>15.729999542236328</c:v>
                </c:pt>
                <c:pt idx="781">
                  <c:v>15.739999771118164</c:v>
                </c:pt>
                <c:pt idx="782">
                  <c:v>15.729000091552734</c:v>
                </c:pt>
                <c:pt idx="783">
                  <c:v>15.74899959564209</c:v>
                </c:pt>
                <c:pt idx="784">
                  <c:v>15.736000061035156</c:v>
                </c:pt>
                <c:pt idx="785">
                  <c:v>15.720999717712402</c:v>
                </c:pt>
                <c:pt idx="786">
                  <c:v>15.711000442504883</c:v>
                </c:pt>
                <c:pt idx="787">
                  <c:v>15.723999977111816</c:v>
                </c:pt>
                <c:pt idx="788">
                  <c:v>15.72599983215332</c:v>
                </c:pt>
                <c:pt idx="789">
                  <c:v>15.715999603271484</c:v>
                </c:pt>
                <c:pt idx="790">
                  <c:v>15.741000175476074</c:v>
                </c:pt>
                <c:pt idx="791">
                  <c:v>15.720999717712402</c:v>
                </c:pt>
                <c:pt idx="792">
                  <c:v>15.72700023651123</c:v>
                </c:pt>
                <c:pt idx="793">
                  <c:v>15.73799991607666</c:v>
                </c:pt>
                <c:pt idx="794">
                  <c:v>15.72700023651123</c:v>
                </c:pt>
                <c:pt idx="795">
                  <c:v>15.744999885559082</c:v>
                </c:pt>
                <c:pt idx="796">
                  <c:v>15.720999717712402</c:v>
                </c:pt>
                <c:pt idx="797">
                  <c:v>15.743000030517578</c:v>
                </c:pt>
                <c:pt idx="798">
                  <c:v>15.734999656677246</c:v>
                </c:pt>
                <c:pt idx="799">
                  <c:v>15.710000038146973</c:v>
                </c:pt>
                <c:pt idx="800">
                  <c:v>15.717000007629395</c:v>
                </c:pt>
                <c:pt idx="801">
                  <c:v>15.697999954223633</c:v>
                </c:pt>
                <c:pt idx="802">
                  <c:v>15.734000205993652</c:v>
                </c:pt>
                <c:pt idx="803">
                  <c:v>15.732999801635742</c:v>
                </c:pt>
                <c:pt idx="804">
                  <c:v>15.769000053405762</c:v>
                </c:pt>
                <c:pt idx="805">
                  <c:v>15.805999755859375</c:v>
                </c:pt>
                <c:pt idx="806">
                  <c:v>15.848999977111816</c:v>
                </c:pt>
                <c:pt idx="807">
                  <c:v>15.913000106811523</c:v>
                </c:pt>
                <c:pt idx="808">
                  <c:v>15.930999755859375</c:v>
                </c:pt>
                <c:pt idx="809">
                  <c:v>15.946000099182129</c:v>
                </c:pt>
                <c:pt idx="810">
                  <c:v>15.994999885559082</c:v>
                </c:pt>
                <c:pt idx="811">
                  <c:v>15.994000434875488</c:v>
                </c:pt>
                <c:pt idx="812">
                  <c:v>16.014999389648438</c:v>
                </c:pt>
                <c:pt idx="813">
                  <c:v>16.031999588012695</c:v>
                </c:pt>
                <c:pt idx="814">
                  <c:v>16.063999176025391</c:v>
                </c:pt>
                <c:pt idx="815">
                  <c:v>16.084999084472656</c:v>
                </c:pt>
                <c:pt idx="816">
                  <c:v>16.090999603271484</c:v>
                </c:pt>
                <c:pt idx="817">
                  <c:v>16.089000701904297</c:v>
                </c:pt>
                <c:pt idx="818">
                  <c:v>16.115999221801758</c:v>
                </c:pt>
                <c:pt idx="819">
                  <c:v>16.104000091552734</c:v>
                </c:pt>
                <c:pt idx="820">
                  <c:v>16.125999450683594</c:v>
                </c:pt>
                <c:pt idx="821">
                  <c:v>16.155000686645508</c:v>
                </c:pt>
                <c:pt idx="822">
                  <c:v>16.152000427246094</c:v>
                </c:pt>
                <c:pt idx="823">
                  <c:v>16.145000457763672</c:v>
                </c:pt>
                <c:pt idx="824">
                  <c:v>16.187999725341797</c:v>
                </c:pt>
                <c:pt idx="825">
                  <c:v>16.195999145507813</c:v>
                </c:pt>
                <c:pt idx="826">
                  <c:v>16.201999664306641</c:v>
                </c:pt>
                <c:pt idx="827">
                  <c:v>16.222000122070313</c:v>
                </c:pt>
                <c:pt idx="828">
                  <c:v>16.238000869750977</c:v>
                </c:pt>
                <c:pt idx="829">
                  <c:v>16.246000289916992</c:v>
                </c:pt>
                <c:pt idx="830">
                  <c:v>16.259000778198242</c:v>
                </c:pt>
                <c:pt idx="831">
                  <c:v>16.290000915527344</c:v>
                </c:pt>
                <c:pt idx="832">
                  <c:v>16.283000946044922</c:v>
                </c:pt>
                <c:pt idx="833">
                  <c:v>16.302999496459961</c:v>
                </c:pt>
                <c:pt idx="834">
                  <c:v>16.268999099731445</c:v>
                </c:pt>
                <c:pt idx="835">
                  <c:v>16.197000503540039</c:v>
                </c:pt>
                <c:pt idx="836">
                  <c:v>16.169000625610352</c:v>
                </c:pt>
                <c:pt idx="837">
                  <c:v>16.16200065612793</c:v>
                </c:pt>
                <c:pt idx="838">
                  <c:v>16.173999786376953</c:v>
                </c:pt>
                <c:pt idx="839">
                  <c:v>16.150999069213867</c:v>
                </c:pt>
                <c:pt idx="840">
                  <c:v>16.170000076293945</c:v>
                </c:pt>
                <c:pt idx="841">
                  <c:v>16.16200065612793</c:v>
                </c:pt>
                <c:pt idx="842">
                  <c:v>16.180000305175781</c:v>
                </c:pt>
                <c:pt idx="843">
                  <c:v>16.156000137329102</c:v>
                </c:pt>
                <c:pt idx="844">
                  <c:v>16.180000305175781</c:v>
                </c:pt>
                <c:pt idx="845">
                  <c:v>16.153999328613281</c:v>
                </c:pt>
                <c:pt idx="846">
                  <c:v>16.159999847412109</c:v>
                </c:pt>
                <c:pt idx="847">
                  <c:v>16.149999618530273</c:v>
                </c:pt>
                <c:pt idx="848">
                  <c:v>16.14900016784668</c:v>
                </c:pt>
                <c:pt idx="849">
                  <c:v>16.159000396728516</c:v>
                </c:pt>
                <c:pt idx="850">
                  <c:v>16.152000427246094</c:v>
                </c:pt>
                <c:pt idx="851">
                  <c:v>16.131000518798828</c:v>
                </c:pt>
                <c:pt idx="852">
                  <c:v>16.118000030517578</c:v>
                </c:pt>
                <c:pt idx="853">
                  <c:v>16.107000350952148</c:v>
                </c:pt>
                <c:pt idx="854">
                  <c:v>16.072999954223633</c:v>
                </c:pt>
                <c:pt idx="855">
                  <c:v>16.080999374389648</c:v>
                </c:pt>
                <c:pt idx="856">
                  <c:v>16.104000091552734</c:v>
                </c:pt>
                <c:pt idx="857">
                  <c:v>16.094999313354492</c:v>
                </c:pt>
                <c:pt idx="858">
                  <c:v>16.097999572753906</c:v>
                </c:pt>
                <c:pt idx="859">
                  <c:v>16.106000900268555</c:v>
                </c:pt>
                <c:pt idx="860">
                  <c:v>16.10099983215332</c:v>
                </c:pt>
                <c:pt idx="861">
                  <c:v>16.096000671386719</c:v>
                </c:pt>
                <c:pt idx="862">
                  <c:v>16.073999404907227</c:v>
                </c:pt>
                <c:pt idx="863">
                  <c:v>16.093000411987305</c:v>
                </c:pt>
                <c:pt idx="864">
                  <c:v>16.094999313354492</c:v>
                </c:pt>
                <c:pt idx="865">
                  <c:v>16.082000732421875</c:v>
                </c:pt>
                <c:pt idx="866">
                  <c:v>16.080999374389648</c:v>
                </c:pt>
                <c:pt idx="867">
                  <c:v>16.075000762939453</c:v>
                </c:pt>
                <c:pt idx="868">
                  <c:v>16.08799934387207</c:v>
                </c:pt>
                <c:pt idx="869">
                  <c:v>16.079999923706055</c:v>
                </c:pt>
                <c:pt idx="870">
                  <c:v>16.097999572753906</c:v>
                </c:pt>
                <c:pt idx="871">
                  <c:v>16.075000762939453</c:v>
                </c:pt>
                <c:pt idx="872">
                  <c:v>16.070999145507813</c:v>
                </c:pt>
                <c:pt idx="873">
                  <c:v>16.099000930786133</c:v>
                </c:pt>
                <c:pt idx="874">
                  <c:v>16.099000930786133</c:v>
                </c:pt>
                <c:pt idx="875">
                  <c:v>16.08799934387207</c:v>
                </c:pt>
                <c:pt idx="876">
                  <c:v>16.076000213623047</c:v>
                </c:pt>
                <c:pt idx="877">
                  <c:v>16.080999374389648</c:v>
                </c:pt>
                <c:pt idx="878">
                  <c:v>16.080999374389648</c:v>
                </c:pt>
                <c:pt idx="879">
                  <c:v>16.093999862670898</c:v>
                </c:pt>
                <c:pt idx="880">
                  <c:v>16.080999374389648</c:v>
                </c:pt>
                <c:pt idx="881">
                  <c:v>16.090000152587891</c:v>
                </c:pt>
                <c:pt idx="882">
                  <c:v>16.100000381469727</c:v>
                </c:pt>
                <c:pt idx="883">
                  <c:v>16.093999862670898</c:v>
                </c:pt>
                <c:pt idx="884">
                  <c:v>16.090000152587891</c:v>
                </c:pt>
                <c:pt idx="885">
                  <c:v>16.097999572753906</c:v>
                </c:pt>
                <c:pt idx="886">
                  <c:v>16.100000381469727</c:v>
                </c:pt>
                <c:pt idx="887">
                  <c:v>16.093999862670898</c:v>
                </c:pt>
                <c:pt idx="888">
                  <c:v>16.066999435424805</c:v>
                </c:pt>
                <c:pt idx="889">
                  <c:v>16.076999664306641</c:v>
                </c:pt>
                <c:pt idx="890">
                  <c:v>16.072999954223633</c:v>
                </c:pt>
                <c:pt idx="891">
                  <c:v>16.070999145507813</c:v>
                </c:pt>
                <c:pt idx="892">
                  <c:v>16.069000244140625</c:v>
                </c:pt>
                <c:pt idx="893">
                  <c:v>16.090999603271484</c:v>
                </c:pt>
                <c:pt idx="894">
                  <c:v>16.11400032043457</c:v>
                </c:pt>
                <c:pt idx="895">
                  <c:v>16.104999542236328</c:v>
                </c:pt>
                <c:pt idx="896">
                  <c:v>16.103000640869141</c:v>
                </c:pt>
                <c:pt idx="897">
                  <c:v>16.072000503540039</c:v>
                </c:pt>
                <c:pt idx="898">
                  <c:v>16.077999114990234</c:v>
                </c:pt>
                <c:pt idx="899">
                  <c:v>16.090000152587891</c:v>
                </c:pt>
                <c:pt idx="900">
                  <c:v>16.091999053955078</c:v>
                </c:pt>
                <c:pt idx="901">
                  <c:v>16.075000762939453</c:v>
                </c:pt>
                <c:pt idx="902">
                  <c:v>16.100000381469727</c:v>
                </c:pt>
                <c:pt idx="903">
                  <c:v>16.086000442504883</c:v>
                </c:pt>
                <c:pt idx="904">
                  <c:v>16.065000534057617</c:v>
                </c:pt>
                <c:pt idx="905">
                  <c:v>16.089000701904297</c:v>
                </c:pt>
                <c:pt idx="906">
                  <c:v>16.066999435424805</c:v>
                </c:pt>
                <c:pt idx="907">
                  <c:v>16.066999435424805</c:v>
                </c:pt>
                <c:pt idx="908">
                  <c:v>16.079999923706055</c:v>
                </c:pt>
                <c:pt idx="909">
                  <c:v>16.093000411987305</c:v>
                </c:pt>
                <c:pt idx="910">
                  <c:v>16.090000152587891</c:v>
                </c:pt>
                <c:pt idx="911">
                  <c:v>16.079000473022461</c:v>
                </c:pt>
                <c:pt idx="912">
                  <c:v>16.076000213623047</c:v>
                </c:pt>
                <c:pt idx="913">
                  <c:v>16.072999954223633</c:v>
                </c:pt>
                <c:pt idx="914">
                  <c:v>16.079999923706055</c:v>
                </c:pt>
                <c:pt idx="915">
                  <c:v>16.073999404907227</c:v>
                </c:pt>
                <c:pt idx="916">
                  <c:v>16.069000244140625</c:v>
                </c:pt>
                <c:pt idx="917">
                  <c:v>16.083000183105469</c:v>
                </c:pt>
                <c:pt idx="918">
                  <c:v>16.076999664306641</c:v>
                </c:pt>
                <c:pt idx="919">
                  <c:v>16.066999435424805</c:v>
                </c:pt>
                <c:pt idx="920">
                  <c:v>16.083999633789063</c:v>
                </c:pt>
                <c:pt idx="921">
                  <c:v>16.080999374389648</c:v>
                </c:pt>
                <c:pt idx="922">
                  <c:v>16.069000244140625</c:v>
                </c:pt>
                <c:pt idx="923">
                  <c:v>16.052999496459961</c:v>
                </c:pt>
                <c:pt idx="924">
                  <c:v>16.01099967956543</c:v>
                </c:pt>
                <c:pt idx="925">
                  <c:v>16.003000259399414</c:v>
                </c:pt>
                <c:pt idx="926">
                  <c:v>16.004999160766602</c:v>
                </c:pt>
                <c:pt idx="927">
                  <c:v>16.006000518798828</c:v>
                </c:pt>
                <c:pt idx="928">
                  <c:v>16.003999710083008</c:v>
                </c:pt>
                <c:pt idx="929">
                  <c:v>16.023000717163086</c:v>
                </c:pt>
                <c:pt idx="930">
                  <c:v>16.045999526977539</c:v>
                </c:pt>
                <c:pt idx="931">
                  <c:v>16.108999252319336</c:v>
                </c:pt>
                <c:pt idx="932">
                  <c:v>16.11400032043457</c:v>
                </c:pt>
                <c:pt idx="933">
                  <c:v>16.093999862670898</c:v>
                </c:pt>
                <c:pt idx="934">
                  <c:v>16.052000045776367</c:v>
                </c:pt>
                <c:pt idx="935">
                  <c:v>16.035999298095703</c:v>
                </c:pt>
                <c:pt idx="936">
                  <c:v>16.000999450683594</c:v>
                </c:pt>
                <c:pt idx="937">
                  <c:v>15.993000030517578</c:v>
                </c:pt>
                <c:pt idx="938">
                  <c:v>16.003000259399414</c:v>
                </c:pt>
                <c:pt idx="939">
                  <c:v>16.048000335693359</c:v>
                </c:pt>
                <c:pt idx="940">
                  <c:v>16.083000183105469</c:v>
                </c:pt>
                <c:pt idx="941">
                  <c:v>16.10099983215332</c:v>
                </c:pt>
                <c:pt idx="942">
                  <c:v>16.093000411987305</c:v>
                </c:pt>
                <c:pt idx="943">
                  <c:v>16.094999313354492</c:v>
                </c:pt>
                <c:pt idx="944">
                  <c:v>16.076000213623047</c:v>
                </c:pt>
                <c:pt idx="945">
                  <c:v>16.091999053955078</c:v>
                </c:pt>
                <c:pt idx="946">
                  <c:v>16.10099983215332</c:v>
                </c:pt>
                <c:pt idx="947">
                  <c:v>16.093999862670898</c:v>
                </c:pt>
                <c:pt idx="948">
                  <c:v>16.099000930786133</c:v>
                </c:pt>
                <c:pt idx="949">
                  <c:v>16.096000671386719</c:v>
                </c:pt>
                <c:pt idx="950">
                  <c:v>16.093999862670898</c:v>
                </c:pt>
                <c:pt idx="951">
                  <c:v>16.089000701904297</c:v>
                </c:pt>
                <c:pt idx="952">
                  <c:v>16.089000701904297</c:v>
                </c:pt>
                <c:pt idx="953">
                  <c:v>16.118999481201172</c:v>
                </c:pt>
                <c:pt idx="954">
                  <c:v>16.11199951171875</c:v>
                </c:pt>
                <c:pt idx="955">
                  <c:v>16.086000442504883</c:v>
                </c:pt>
                <c:pt idx="956">
                  <c:v>16.086000442504883</c:v>
                </c:pt>
                <c:pt idx="957">
                  <c:v>16.101999282836914</c:v>
                </c:pt>
                <c:pt idx="958">
                  <c:v>16.089000701904297</c:v>
                </c:pt>
                <c:pt idx="959">
                  <c:v>16.084999084472656</c:v>
                </c:pt>
                <c:pt idx="960">
                  <c:v>16.082000732421875</c:v>
                </c:pt>
                <c:pt idx="961">
                  <c:v>16.100000381469727</c:v>
                </c:pt>
                <c:pt idx="962">
                  <c:v>16.090000152587891</c:v>
                </c:pt>
                <c:pt idx="963">
                  <c:v>16.072999954223633</c:v>
                </c:pt>
                <c:pt idx="964">
                  <c:v>16.104000091552734</c:v>
                </c:pt>
                <c:pt idx="965">
                  <c:v>16.076999664306641</c:v>
                </c:pt>
                <c:pt idx="966">
                  <c:v>16.108999252319336</c:v>
                </c:pt>
                <c:pt idx="967">
                  <c:v>16.097000122070313</c:v>
                </c:pt>
                <c:pt idx="968">
                  <c:v>16.111000061035156</c:v>
                </c:pt>
                <c:pt idx="969">
                  <c:v>16.096000671386719</c:v>
                </c:pt>
                <c:pt idx="970">
                  <c:v>16.079000473022461</c:v>
                </c:pt>
                <c:pt idx="971">
                  <c:v>16.089000701904297</c:v>
                </c:pt>
                <c:pt idx="972">
                  <c:v>16.101999282836914</c:v>
                </c:pt>
                <c:pt idx="973">
                  <c:v>16.094999313354492</c:v>
                </c:pt>
                <c:pt idx="974">
                  <c:v>16.107999801635742</c:v>
                </c:pt>
                <c:pt idx="975">
                  <c:v>16.111000061035156</c:v>
                </c:pt>
                <c:pt idx="976">
                  <c:v>16.070999145507813</c:v>
                </c:pt>
                <c:pt idx="977">
                  <c:v>16.096000671386719</c:v>
                </c:pt>
                <c:pt idx="978">
                  <c:v>16.10099983215332</c:v>
                </c:pt>
                <c:pt idx="979">
                  <c:v>16.100000381469727</c:v>
                </c:pt>
                <c:pt idx="980">
                  <c:v>16.083000183105469</c:v>
                </c:pt>
                <c:pt idx="981">
                  <c:v>16.077999114990234</c:v>
                </c:pt>
                <c:pt idx="982">
                  <c:v>16.069999694824219</c:v>
                </c:pt>
                <c:pt idx="983">
                  <c:v>16.097000122070313</c:v>
                </c:pt>
                <c:pt idx="984">
                  <c:v>16.104999542236328</c:v>
                </c:pt>
                <c:pt idx="985">
                  <c:v>16.104000091552734</c:v>
                </c:pt>
                <c:pt idx="986">
                  <c:v>16.086000442504883</c:v>
                </c:pt>
                <c:pt idx="987">
                  <c:v>16.093999862670898</c:v>
                </c:pt>
                <c:pt idx="988">
                  <c:v>16.113000869750977</c:v>
                </c:pt>
                <c:pt idx="989">
                  <c:v>16.103000640869141</c:v>
                </c:pt>
                <c:pt idx="990">
                  <c:v>16.104999542236328</c:v>
                </c:pt>
                <c:pt idx="991">
                  <c:v>16.091999053955078</c:v>
                </c:pt>
                <c:pt idx="992">
                  <c:v>16.099000930786133</c:v>
                </c:pt>
                <c:pt idx="993">
                  <c:v>16.103000640869141</c:v>
                </c:pt>
                <c:pt idx="994">
                  <c:v>16.11199951171875</c:v>
                </c:pt>
                <c:pt idx="995">
                  <c:v>16.106000900268555</c:v>
                </c:pt>
                <c:pt idx="996">
                  <c:v>16.096000671386719</c:v>
                </c:pt>
                <c:pt idx="997">
                  <c:v>16.106000900268555</c:v>
                </c:pt>
                <c:pt idx="998">
                  <c:v>16.096000671386719</c:v>
                </c:pt>
                <c:pt idx="999">
                  <c:v>16.121000289916992</c:v>
                </c:pt>
                <c:pt idx="1000">
                  <c:v>16.097999572753906</c:v>
                </c:pt>
                <c:pt idx="1001">
                  <c:v>16.104999542236328</c:v>
                </c:pt>
                <c:pt idx="1002">
                  <c:v>16.111000061035156</c:v>
                </c:pt>
                <c:pt idx="1003">
                  <c:v>16.104999542236328</c:v>
                </c:pt>
                <c:pt idx="1004">
                  <c:v>16.08799934387207</c:v>
                </c:pt>
                <c:pt idx="1005">
                  <c:v>16.107000350952148</c:v>
                </c:pt>
                <c:pt idx="1006">
                  <c:v>16.118000030517578</c:v>
                </c:pt>
                <c:pt idx="1007">
                  <c:v>16.100000381469727</c:v>
                </c:pt>
                <c:pt idx="1008">
                  <c:v>16.118000030517578</c:v>
                </c:pt>
                <c:pt idx="1009">
                  <c:v>16.065000534057617</c:v>
                </c:pt>
                <c:pt idx="1010">
                  <c:v>16.097000122070313</c:v>
                </c:pt>
                <c:pt idx="1011">
                  <c:v>16.089000701904297</c:v>
                </c:pt>
                <c:pt idx="1012">
                  <c:v>16.099000930786133</c:v>
                </c:pt>
                <c:pt idx="1013">
                  <c:v>16.101999282836914</c:v>
                </c:pt>
                <c:pt idx="1014">
                  <c:v>16.12299919128418</c:v>
                </c:pt>
                <c:pt idx="1015">
                  <c:v>16.084999084472656</c:v>
                </c:pt>
                <c:pt idx="1016">
                  <c:v>16.099000930786133</c:v>
                </c:pt>
                <c:pt idx="1017">
                  <c:v>16.08799934387207</c:v>
                </c:pt>
                <c:pt idx="1018">
                  <c:v>16.11199951171875</c:v>
                </c:pt>
                <c:pt idx="1019">
                  <c:v>16.099000930786133</c:v>
                </c:pt>
                <c:pt idx="1020">
                  <c:v>16.090999603271484</c:v>
                </c:pt>
                <c:pt idx="1021">
                  <c:v>16.090999603271484</c:v>
                </c:pt>
                <c:pt idx="1022">
                  <c:v>16.108999252319336</c:v>
                </c:pt>
                <c:pt idx="1023">
                  <c:v>16.091999053955078</c:v>
                </c:pt>
                <c:pt idx="1024">
                  <c:v>16.090000152587891</c:v>
                </c:pt>
                <c:pt idx="1025">
                  <c:v>16.104999542236328</c:v>
                </c:pt>
                <c:pt idx="1026">
                  <c:v>16.086000442504883</c:v>
                </c:pt>
                <c:pt idx="1027">
                  <c:v>16.107000350952148</c:v>
                </c:pt>
                <c:pt idx="1028">
                  <c:v>16.100000381469727</c:v>
                </c:pt>
                <c:pt idx="1029">
                  <c:v>16.11199951171875</c:v>
                </c:pt>
                <c:pt idx="1030">
                  <c:v>16.108999252319336</c:v>
                </c:pt>
                <c:pt idx="1031">
                  <c:v>16.104999542236328</c:v>
                </c:pt>
                <c:pt idx="1032">
                  <c:v>16.107999801635742</c:v>
                </c:pt>
                <c:pt idx="1033">
                  <c:v>16.097000122070313</c:v>
                </c:pt>
                <c:pt idx="1034">
                  <c:v>16.08799934387207</c:v>
                </c:pt>
                <c:pt idx="1035">
                  <c:v>16.097000122070313</c:v>
                </c:pt>
                <c:pt idx="1036">
                  <c:v>16.093000411987305</c:v>
                </c:pt>
                <c:pt idx="1037">
                  <c:v>16.079999923706055</c:v>
                </c:pt>
                <c:pt idx="1038">
                  <c:v>16.097999572753906</c:v>
                </c:pt>
                <c:pt idx="1039">
                  <c:v>16.083000183105469</c:v>
                </c:pt>
                <c:pt idx="1040">
                  <c:v>16.079999923706055</c:v>
                </c:pt>
                <c:pt idx="1041">
                  <c:v>16.083000183105469</c:v>
                </c:pt>
                <c:pt idx="1042">
                  <c:v>16.11400032043457</c:v>
                </c:pt>
                <c:pt idx="1043">
                  <c:v>16.110000610351563</c:v>
                </c:pt>
                <c:pt idx="1044">
                  <c:v>16.12700080871582</c:v>
                </c:pt>
                <c:pt idx="1045">
                  <c:v>16.104000091552734</c:v>
                </c:pt>
                <c:pt idx="1046">
                  <c:v>16.089000701904297</c:v>
                </c:pt>
                <c:pt idx="1047">
                  <c:v>16.091999053955078</c:v>
                </c:pt>
                <c:pt idx="1048">
                  <c:v>16.096000671386719</c:v>
                </c:pt>
                <c:pt idx="1049">
                  <c:v>16.083000183105469</c:v>
                </c:pt>
                <c:pt idx="1050">
                  <c:v>16.097999572753906</c:v>
                </c:pt>
                <c:pt idx="1051">
                  <c:v>16.106000900268555</c:v>
                </c:pt>
                <c:pt idx="1052">
                  <c:v>16.099000930786133</c:v>
                </c:pt>
                <c:pt idx="1053">
                  <c:v>16.103000640869141</c:v>
                </c:pt>
                <c:pt idx="1054">
                  <c:v>16.089000701904297</c:v>
                </c:pt>
                <c:pt idx="1055">
                  <c:v>16.089000701904297</c:v>
                </c:pt>
                <c:pt idx="1056">
                  <c:v>16.093999862670898</c:v>
                </c:pt>
                <c:pt idx="1057">
                  <c:v>16.100000381469727</c:v>
                </c:pt>
                <c:pt idx="1058">
                  <c:v>16.093999862670898</c:v>
                </c:pt>
                <c:pt idx="1059">
                  <c:v>16.084999084472656</c:v>
                </c:pt>
                <c:pt idx="1060">
                  <c:v>16.106000900268555</c:v>
                </c:pt>
                <c:pt idx="1061">
                  <c:v>16.070999145507813</c:v>
                </c:pt>
                <c:pt idx="1062">
                  <c:v>16.093000411987305</c:v>
                </c:pt>
                <c:pt idx="1063">
                  <c:v>16.10099983215332</c:v>
                </c:pt>
                <c:pt idx="1064">
                  <c:v>16.091999053955078</c:v>
                </c:pt>
                <c:pt idx="1065">
                  <c:v>16.107000350952148</c:v>
                </c:pt>
                <c:pt idx="1066">
                  <c:v>16.108999252319336</c:v>
                </c:pt>
                <c:pt idx="1067">
                  <c:v>16.101999282836914</c:v>
                </c:pt>
                <c:pt idx="1068">
                  <c:v>16.101999282836914</c:v>
                </c:pt>
                <c:pt idx="1069">
                  <c:v>16.117000579833984</c:v>
                </c:pt>
                <c:pt idx="1070">
                  <c:v>16.082000732421875</c:v>
                </c:pt>
                <c:pt idx="1071">
                  <c:v>16.086999893188477</c:v>
                </c:pt>
                <c:pt idx="1072">
                  <c:v>16.108999252319336</c:v>
                </c:pt>
                <c:pt idx="1073">
                  <c:v>16.11199951171875</c:v>
                </c:pt>
                <c:pt idx="1074">
                  <c:v>16.100000381469727</c:v>
                </c:pt>
                <c:pt idx="1075">
                  <c:v>16.090000152587891</c:v>
                </c:pt>
                <c:pt idx="1076">
                  <c:v>16.079000473022461</c:v>
                </c:pt>
                <c:pt idx="1077">
                  <c:v>16.093000411987305</c:v>
                </c:pt>
                <c:pt idx="1078">
                  <c:v>16.070999145507813</c:v>
                </c:pt>
                <c:pt idx="1079">
                  <c:v>16.084999084472656</c:v>
                </c:pt>
                <c:pt idx="1080">
                  <c:v>16.076999664306641</c:v>
                </c:pt>
                <c:pt idx="1081">
                  <c:v>16.093999862670898</c:v>
                </c:pt>
                <c:pt idx="1082">
                  <c:v>16.118000030517578</c:v>
                </c:pt>
                <c:pt idx="1083">
                  <c:v>16.110000610351563</c:v>
                </c:pt>
                <c:pt idx="1084">
                  <c:v>16.104999542236328</c:v>
                </c:pt>
                <c:pt idx="1085">
                  <c:v>16.082000732421875</c:v>
                </c:pt>
                <c:pt idx="1086">
                  <c:v>16.090000152587891</c:v>
                </c:pt>
                <c:pt idx="1087">
                  <c:v>16.106000900268555</c:v>
                </c:pt>
                <c:pt idx="1088">
                  <c:v>16.068000793457031</c:v>
                </c:pt>
                <c:pt idx="1089">
                  <c:v>16.031000137329102</c:v>
                </c:pt>
                <c:pt idx="1090">
                  <c:v>16.023000717163086</c:v>
                </c:pt>
                <c:pt idx="1091">
                  <c:v>16.013999938964844</c:v>
                </c:pt>
                <c:pt idx="1092">
                  <c:v>16.006999969482422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59-49A8-8DF1-0C2AF0B8F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data'!$Z$3:$Z$1581</c:f>
              <c:numCache>
                <c:formatCode>#\ ##0.000\ "mg/L"</c:formatCode>
                <c:ptCount val="1093"/>
                <c:pt idx="0">
                  <c:v>10.383329391479492</c:v>
                </c:pt>
                <c:pt idx="1">
                  <c:v>10.383329391479492</c:v>
                </c:pt>
                <c:pt idx="2">
                  <c:v>10.269340515136719</c:v>
                </c:pt>
                <c:pt idx="3">
                  <c:v>10.269340515136719</c:v>
                </c:pt>
                <c:pt idx="4">
                  <c:v>10.269340515136719</c:v>
                </c:pt>
                <c:pt idx="5">
                  <c:v>10.269340515136719</c:v>
                </c:pt>
                <c:pt idx="6">
                  <c:v>10.269340515136719</c:v>
                </c:pt>
                <c:pt idx="7">
                  <c:v>10.269340515136719</c:v>
                </c:pt>
                <c:pt idx="8">
                  <c:v>10.328975677490234</c:v>
                </c:pt>
                <c:pt idx="9">
                  <c:v>10.328975677490234</c:v>
                </c:pt>
                <c:pt idx="10">
                  <c:v>10.328975677490234</c:v>
                </c:pt>
                <c:pt idx="11">
                  <c:v>10.328975677490234</c:v>
                </c:pt>
                <c:pt idx="12">
                  <c:v>10.328975677490234</c:v>
                </c:pt>
                <c:pt idx="13">
                  <c:v>10.328975677490234</c:v>
                </c:pt>
                <c:pt idx="14">
                  <c:v>10.470566749572754</c:v>
                </c:pt>
                <c:pt idx="15">
                  <c:v>10.470566749572754</c:v>
                </c:pt>
                <c:pt idx="16">
                  <c:v>10.470566749572754</c:v>
                </c:pt>
                <c:pt idx="17">
                  <c:v>10.470566749572754</c:v>
                </c:pt>
                <c:pt idx="18">
                  <c:v>10.470566749572754</c:v>
                </c:pt>
                <c:pt idx="19">
                  <c:v>10.408720016479492</c:v>
                </c:pt>
                <c:pt idx="20">
                  <c:v>10.408720016479492</c:v>
                </c:pt>
                <c:pt idx="21">
                  <c:v>10.408720016479492</c:v>
                </c:pt>
                <c:pt idx="22">
                  <c:v>10.408720016479492</c:v>
                </c:pt>
                <c:pt idx="23">
                  <c:v>10.408720016479492</c:v>
                </c:pt>
                <c:pt idx="24">
                  <c:v>10.408720016479492</c:v>
                </c:pt>
                <c:pt idx="25">
                  <c:v>10.491779327392578</c:v>
                </c:pt>
                <c:pt idx="26">
                  <c:v>10.491779327392578</c:v>
                </c:pt>
                <c:pt idx="27">
                  <c:v>10.491779327392578</c:v>
                </c:pt>
                <c:pt idx="28">
                  <c:v>10.491779327392578</c:v>
                </c:pt>
                <c:pt idx="29">
                  <c:v>10.491779327392578</c:v>
                </c:pt>
                <c:pt idx="30">
                  <c:v>10.491779327392578</c:v>
                </c:pt>
                <c:pt idx="31">
                  <c:v>10.491779327392578</c:v>
                </c:pt>
                <c:pt idx="32">
                  <c:v>10.491779327392578</c:v>
                </c:pt>
                <c:pt idx="33">
                  <c:v>10.491779327392578</c:v>
                </c:pt>
                <c:pt idx="34">
                  <c:v>10.519874572753906</c:v>
                </c:pt>
                <c:pt idx="35">
                  <c:v>10.519874572753906</c:v>
                </c:pt>
                <c:pt idx="36">
                  <c:v>10.519874572753906</c:v>
                </c:pt>
                <c:pt idx="37">
                  <c:v>10.519874572753906</c:v>
                </c:pt>
                <c:pt idx="38">
                  <c:v>10.519874572753906</c:v>
                </c:pt>
                <c:pt idx="39">
                  <c:v>10.519874572753906</c:v>
                </c:pt>
                <c:pt idx="40">
                  <c:v>10.509472846984863</c:v>
                </c:pt>
                <c:pt idx="41">
                  <c:v>10.509472846984863</c:v>
                </c:pt>
                <c:pt idx="42">
                  <c:v>10.509472846984863</c:v>
                </c:pt>
                <c:pt idx="43">
                  <c:v>10.509472846984863</c:v>
                </c:pt>
                <c:pt idx="44">
                  <c:v>10.509472846984863</c:v>
                </c:pt>
                <c:pt idx="45">
                  <c:v>10.509472846984863</c:v>
                </c:pt>
                <c:pt idx="46">
                  <c:v>10.61019229888916</c:v>
                </c:pt>
                <c:pt idx="47">
                  <c:v>10.61019229888916</c:v>
                </c:pt>
                <c:pt idx="48">
                  <c:v>10.61019229888916</c:v>
                </c:pt>
                <c:pt idx="49">
                  <c:v>10.61019229888916</c:v>
                </c:pt>
                <c:pt idx="50">
                  <c:v>10.61019229888916</c:v>
                </c:pt>
                <c:pt idx="51">
                  <c:v>10.61019229888916</c:v>
                </c:pt>
                <c:pt idx="52">
                  <c:v>10.640640258789063</c:v>
                </c:pt>
                <c:pt idx="53">
                  <c:v>10.640640258789063</c:v>
                </c:pt>
                <c:pt idx="54">
                  <c:v>10.640640258789063</c:v>
                </c:pt>
                <c:pt idx="55">
                  <c:v>10.640640258789063</c:v>
                </c:pt>
                <c:pt idx="56">
                  <c:v>10.640640258789063</c:v>
                </c:pt>
                <c:pt idx="57">
                  <c:v>10.640640258789063</c:v>
                </c:pt>
                <c:pt idx="58">
                  <c:v>10.619257926940918</c:v>
                </c:pt>
                <c:pt idx="59">
                  <c:v>10.619257926940918</c:v>
                </c:pt>
                <c:pt idx="60">
                  <c:v>10.619257926940918</c:v>
                </c:pt>
                <c:pt idx="61">
                  <c:v>10.619257926940918</c:v>
                </c:pt>
                <c:pt idx="62">
                  <c:v>10.619257926940918</c:v>
                </c:pt>
                <c:pt idx="63">
                  <c:v>10.619257926940918</c:v>
                </c:pt>
                <c:pt idx="64">
                  <c:v>10.536957740783691</c:v>
                </c:pt>
                <c:pt idx="65">
                  <c:v>10.536957740783691</c:v>
                </c:pt>
                <c:pt idx="66">
                  <c:v>10.536957740783691</c:v>
                </c:pt>
                <c:pt idx="67">
                  <c:v>10.536957740783691</c:v>
                </c:pt>
                <c:pt idx="68">
                  <c:v>10.536957740783691</c:v>
                </c:pt>
                <c:pt idx="69">
                  <c:v>10.536957740783691</c:v>
                </c:pt>
                <c:pt idx="70">
                  <c:v>10.439175605773926</c:v>
                </c:pt>
                <c:pt idx="71">
                  <c:v>10.439175605773926</c:v>
                </c:pt>
                <c:pt idx="72">
                  <c:v>10.439175605773926</c:v>
                </c:pt>
                <c:pt idx="73">
                  <c:v>10.439175605773926</c:v>
                </c:pt>
                <c:pt idx="74">
                  <c:v>10.439175605773926</c:v>
                </c:pt>
                <c:pt idx="75">
                  <c:v>10.439175605773926</c:v>
                </c:pt>
                <c:pt idx="76">
                  <c:v>10.347677230834961</c:v>
                </c:pt>
                <c:pt idx="77">
                  <c:v>10.347677230834961</c:v>
                </c:pt>
                <c:pt idx="78">
                  <c:v>10.347677230834961</c:v>
                </c:pt>
                <c:pt idx="79">
                  <c:v>10.347677230834961</c:v>
                </c:pt>
                <c:pt idx="80">
                  <c:v>10.347677230834961</c:v>
                </c:pt>
                <c:pt idx="81">
                  <c:v>10.347677230834961</c:v>
                </c:pt>
                <c:pt idx="82">
                  <c:v>10.301708221435547</c:v>
                </c:pt>
                <c:pt idx="83">
                  <c:v>10.301708221435547</c:v>
                </c:pt>
                <c:pt idx="84">
                  <c:v>10.301708221435547</c:v>
                </c:pt>
                <c:pt idx="85">
                  <c:v>10.301708221435547</c:v>
                </c:pt>
                <c:pt idx="86">
                  <c:v>10.301708221435547</c:v>
                </c:pt>
                <c:pt idx="87">
                  <c:v>10.301708221435547</c:v>
                </c:pt>
                <c:pt idx="88">
                  <c:v>10.301708221435547</c:v>
                </c:pt>
                <c:pt idx="89">
                  <c:v>10.301708221435547</c:v>
                </c:pt>
                <c:pt idx="90">
                  <c:v>10.431466102600098</c:v>
                </c:pt>
                <c:pt idx="91">
                  <c:v>10.431466102600098</c:v>
                </c:pt>
                <c:pt idx="92">
                  <c:v>10.431466102600098</c:v>
                </c:pt>
                <c:pt idx="93">
                  <c:v>10.431466102600098</c:v>
                </c:pt>
                <c:pt idx="94">
                  <c:v>10.431466102600098</c:v>
                </c:pt>
                <c:pt idx="95">
                  <c:v>10.431466102600098</c:v>
                </c:pt>
                <c:pt idx="96">
                  <c:v>10.404675483703613</c:v>
                </c:pt>
                <c:pt idx="97">
                  <c:v>10.404675483703613</c:v>
                </c:pt>
                <c:pt idx="98">
                  <c:v>10.404675483703613</c:v>
                </c:pt>
                <c:pt idx="99">
                  <c:v>10.404675483703613</c:v>
                </c:pt>
                <c:pt idx="100">
                  <c:v>10.404675483703613</c:v>
                </c:pt>
                <c:pt idx="101">
                  <c:v>10.404675483703613</c:v>
                </c:pt>
                <c:pt idx="102">
                  <c:v>10.39003849029541</c:v>
                </c:pt>
                <c:pt idx="103">
                  <c:v>10.39003849029541</c:v>
                </c:pt>
                <c:pt idx="104">
                  <c:v>10.39003849029541</c:v>
                </c:pt>
                <c:pt idx="105">
                  <c:v>10.39003849029541</c:v>
                </c:pt>
                <c:pt idx="106">
                  <c:v>10.39003849029541</c:v>
                </c:pt>
                <c:pt idx="107">
                  <c:v>10.39003849029541</c:v>
                </c:pt>
                <c:pt idx="108">
                  <c:v>10.414046287536621</c:v>
                </c:pt>
                <c:pt idx="109">
                  <c:v>10.414046287536621</c:v>
                </c:pt>
                <c:pt idx="110">
                  <c:v>10.414046287536621</c:v>
                </c:pt>
                <c:pt idx="111">
                  <c:v>10.414046287536621</c:v>
                </c:pt>
                <c:pt idx="112">
                  <c:v>10.414046287536621</c:v>
                </c:pt>
                <c:pt idx="113">
                  <c:v>10.414046287536621</c:v>
                </c:pt>
                <c:pt idx="114">
                  <c:v>10.374894142150879</c:v>
                </c:pt>
                <c:pt idx="115">
                  <c:v>10.374894142150879</c:v>
                </c:pt>
                <c:pt idx="116">
                  <c:v>10.374894142150879</c:v>
                </c:pt>
                <c:pt idx="117">
                  <c:v>10.374894142150879</c:v>
                </c:pt>
                <c:pt idx="118">
                  <c:v>10.374894142150879</c:v>
                </c:pt>
                <c:pt idx="119">
                  <c:v>10.374894142150879</c:v>
                </c:pt>
                <c:pt idx="120">
                  <c:v>10.388346672058105</c:v>
                </c:pt>
                <c:pt idx="121">
                  <c:v>10.388346672058105</c:v>
                </c:pt>
                <c:pt idx="122">
                  <c:v>10.388346672058105</c:v>
                </c:pt>
                <c:pt idx="123">
                  <c:v>10.388346672058105</c:v>
                </c:pt>
                <c:pt idx="124">
                  <c:v>10.388346672058105</c:v>
                </c:pt>
                <c:pt idx="125">
                  <c:v>10.388346672058105</c:v>
                </c:pt>
                <c:pt idx="126">
                  <c:v>10.367886543273926</c:v>
                </c:pt>
                <c:pt idx="127">
                  <c:v>10.367886543273926</c:v>
                </c:pt>
                <c:pt idx="128">
                  <c:v>10.367886543273926</c:v>
                </c:pt>
                <c:pt idx="129">
                  <c:v>10.367886543273926</c:v>
                </c:pt>
                <c:pt idx="130">
                  <c:v>10.367886543273926</c:v>
                </c:pt>
                <c:pt idx="131">
                  <c:v>10.367886543273926</c:v>
                </c:pt>
                <c:pt idx="132">
                  <c:v>10.352016448974609</c:v>
                </c:pt>
                <c:pt idx="133">
                  <c:v>10.352016448974609</c:v>
                </c:pt>
                <c:pt idx="134">
                  <c:v>10.352016448974609</c:v>
                </c:pt>
                <c:pt idx="135">
                  <c:v>10.352016448974609</c:v>
                </c:pt>
                <c:pt idx="136">
                  <c:v>10.352016448974609</c:v>
                </c:pt>
                <c:pt idx="137">
                  <c:v>10.352016448974609</c:v>
                </c:pt>
                <c:pt idx="138">
                  <c:v>10.374808311462402</c:v>
                </c:pt>
                <c:pt idx="139">
                  <c:v>10.374808311462402</c:v>
                </c:pt>
                <c:pt idx="140">
                  <c:v>10.374808311462402</c:v>
                </c:pt>
                <c:pt idx="141">
                  <c:v>10.374808311462402</c:v>
                </c:pt>
                <c:pt idx="142">
                  <c:v>10.374808311462402</c:v>
                </c:pt>
                <c:pt idx="143">
                  <c:v>10.374808311462402</c:v>
                </c:pt>
                <c:pt idx="144">
                  <c:v>10.374808311462402</c:v>
                </c:pt>
                <c:pt idx="145">
                  <c:v>10.374808311462402</c:v>
                </c:pt>
                <c:pt idx="146">
                  <c:v>10.374808311462402</c:v>
                </c:pt>
                <c:pt idx="147">
                  <c:v>10.403814315795898</c:v>
                </c:pt>
                <c:pt idx="148">
                  <c:v>10.403814315795898</c:v>
                </c:pt>
                <c:pt idx="149">
                  <c:v>10.403814315795898</c:v>
                </c:pt>
                <c:pt idx="150">
                  <c:v>10.403814315795898</c:v>
                </c:pt>
                <c:pt idx="151">
                  <c:v>10.403814315795898</c:v>
                </c:pt>
                <c:pt idx="152">
                  <c:v>10.389322280883789</c:v>
                </c:pt>
                <c:pt idx="153">
                  <c:v>10.389322280883789</c:v>
                </c:pt>
                <c:pt idx="154">
                  <c:v>10.389322280883789</c:v>
                </c:pt>
                <c:pt idx="155">
                  <c:v>10.389322280883789</c:v>
                </c:pt>
                <c:pt idx="156">
                  <c:v>10.389322280883789</c:v>
                </c:pt>
                <c:pt idx="157">
                  <c:v>10.389322280883789</c:v>
                </c:pt>
                <c:pt idx="158">
                  <c:v>10.350155830383301</c:v>
                </c:pt>
                <c:pt idx="159">
                  <c:v>10.350155830383301</c:v>
                </c:pt>
                <c:pt idx="160">
                  <c:v>10.350155830383301</c:v>
                </c:pt>
                <c:pt idx="161">
                  <c:v>10.350155830383301</c:v>
                </c:pt>
                <c:pt idx="162">
                  <c:v>10.350155830383301</c:v>
                </c:pt>
                <c:pt idx="163">
                  <c:v>10.350155830383301</c:v>
                </c:pt>
                <c:pt idx="164">
                  <c:v>10.350155830383301</c:v>
                </c:pt>
                <c:pt idx="165">
                  <c:v>10.347224235534668</c:v>
                </c:pt>
                <c:pt idx="166">
                  <c:v>10.347224235534668</c:v>
                </c:pt>
                <c:pt idx="167">
                  <c:v>10.347224235534668</c:v>
                </c:pt>
                <c:pt idx="168">
                  <c:v>10.347224235534668</c:v>
                </c:pt>
                <c:pt idx="169">
                  <c:v>10.347224235534668</c:v>
                </c:pt>
                <c:pt idx="170">
                  <c:v>10.347224235534668</c:v>
                </c:pt>
                <c:pt idx="171">
                  <c:v>10.379447937011719</c:v>
                </c:pt>
                <c:pt idx="172">
                  <c:v>10.379447937011719</c:v>
                </c:pt>
                <c:pt idx="173">
                  <c:v>10.379447937011719</c:v>
                </c:pt>
                <c:pt idx="174">
                  <c:v>10.379447937011719</c:v>
                </c:pt>
                <c:pt idx="175">
                  <c:v>10.379447937011719</c:v>
                </c:pt>
                <c:pt idx="176">
                  <c:v>10.379447937011719</c:v>
                </c:pt>
                <c:pt idx="177">
                  <c:v>10.315422058105469</c:v>
                </c:pt>
                <c:pt idx="178">
                  <c:v>10.315422058105469</c:v>
                </c:pt>
                <c:pt idx="179">
                  <c:v>10.315422058105469</c:v>
                </c:pt>
                <c:pt idx="180">
                  <c:v>10.315422058105469</c:v>
                </c:pt>
                <c:pt idx="181">
                  <c:v>10.315422058105469</c:v>
                </c:pt>
                <c:pt idx="182">
                  <c:v>10.315422058105469</c:v>
                </c:pt>
                <c:pt idx="183">
                  <c:v>10.343875885009766</c:v>
                </c:pt>
                <c:pt idx="184">
                  <c:v>10.343875885009766</c:v>
                </c:pt>
                <c:pt idx="185">
                  <c:v>10.343875885009766</c:v>
                </c:pt>
                <c:pt idx="186">
                  <c:v>10.343875885009766</c:v>
                </c:pt>
                <c:pt idx="187">
                  <c:v>10.343875885009766</c:v>
                </c:pt>
                <c:pt idx="188">
                  <c:v>10.343875885009766</c:v>
                </c:pt>
                <c:pt idx="189">
                  <c:v>10.336193084716797</c:v>
                </c:pt>
                <c:pt idx="190">
                  <c:v>10.336193084716797</c:v>
                </c:pt>
                <c:pt idx="191">
                  <c:v>10.336193084716797</c:v>
                </c:pt>
                <c:pt idx="192">
                  <c:v>10.336193084716797</c:v>
                </c:pt>
                <c:pt idx="193">
                  <c:v>10.336193084716797</c:v>
                </c:pt>
                <c:pt idx="194">
                  <c:v>10.336193084716797</c:v>
                </c:pt>
                <c:pt idx="195">
                  <c:v>10.378591537475586</c:v>
                </c:pt>
                <c:pt idx="196">
                  <c:v>10.378591537475586</c:v>
                </c:pt>
                <c:pt idx="197">
                  <c:v>10.378591537475586</c:v>
                </c:pt>
                <c:pt idx="198">
                  <c:v>10.378591537475586</c:v>
                </c:pt>
                <c:pt idx="199">
                  <c:v>10.378591537475586</c:v>
                </c:pt>
                <c:pt idx="200">
                  <c:v>10.378591537475586</c:v>
                </c:pt>
                <c:pt idx="201">
                  <c:v>10.378591537475586</c:v>
                </c:pt>
                <c:pt idx="202">
                  <c:v>10.378591537475586</c:v>
                </c:pt>
                <c:pt idx="203">
                  <c:v>10.378591537475586</c:v>
                </c:pt>
                <c:pt idx="204">
                  <c:v>10.375957489013672</c:v>
                </c:pt>
                <c:pt idx="205">
                  <c:v>10.375957489013672</c:v>
                </c:pt>
                <c:pt idx="206">
                  <c:v>10.375957489013672</c:v>
                </c:pt>
                <c:pt idx="207">
                  <c:v>10.375957489013672</c:v>
                </c:pt>
                <c:pt idx="208">
                  <c:v>10.375957489013672</c:v>
                </c:pt>
                <c:pt idx="209">
                  <c:v>10.375957489013672</c:v>
                </c:pt>
                <c:pt idx="210">
                  <c:v>10.354108810424805</c:v>
                </c:pt>
                <c:pt idx="211">
                  <c:v>10.354108810424805</c:v>
                </c:pt>
                <c:pt idx="212">
                  <c:v>10.354108810424805</c:v>
                </c:pt>
                <c:pt idx="213">
                  <c:v>10.354108810424805</c:v>
                </c:pt>
                <c:pt idx="214">
                  <c:v>10.354108810424805</c:v>
                </c:pt>
                <c:pt idx="215">
                  <c:v>10.354108810424805</c:v>
                </c:pt>
                <c:pt idx="216">
                  <c:v>10.365923881530762</c:v>
                </c:pt>
                <c:pt idx="217">
                  <c:v>10.365923881530762</c:v>
                </c:pt>
                <c:pt idx="218">
                  <c:v>10.365923881530762</c:v>
                </c:pt>
                <c:pt idx="219">
                  <c:v>10.365923881530762</c:v>
                </c:pt>
                <c:pt idx="220">
                  <c:v>10.365923881530762</c:v>
                </c:pt>
                <c:pt idx="221">
                  <c:v>10.365923881530762</c:v>
                </c:pt>
                <c:pt idx="222">
                  <c:v>10.370269775390625</c:v>
                </c:pt>
                <c:pt idx="223">
                  <c:v>10.370269775390625</c:v>
                </c:pt>
                <c:pt idx="224">
                  <c:v>10.370269775390625</c:v>
                </c:pt>
                <c:pt idx="225">
                  <c:v>10.370269775390625</c:v>
                </c:pt>
                <c:pt idx="226">
                  <c:v>10.370269775390625</c:v>
                </c:pt>
                <c:pt idx="227">
                  <c:v>10.370269775390625</c:v>
                </c:pt>
                <c:pt idx="228">
                  <c:v>10.365372657775879</c:v>
                </c:pt>
                <c:pt idx="229">
                  <c:v>10.365372657775879</c:v>
                </c:pt>
                <c:pt idx="230">
                  <c:v>10.365372657775879</c:v>
                </c:pt>
                <c:pt idx="231">
                  <c:v>10.365372657775879</c:v>
                </c:pt>
                <c:pt idx="232">
                  <c:v>10.365372657775879</c:v>
                </c:pt>
                <c:pt idx="233">
                  <c:v>10.365372657775879</c:v>
                </c:pt>
                <c:pt idx="234">
                  <c:v>10.344318389892578</c:v>
                </c:pt>
                <c:pt idx="235">
                  <c:v>10.344318389892578</c:v>
                </c:pt>
                <c:pt idx="236">
                  <c:v>10.344318389892578</c:v>
                </c:pt>
                <c:pt idx="237">
                  <c:v>10.344318389892578</c:v>
                </c:pt>
                <c:pt idx="238">
                  <c:v>10.344318389892578</c:v>
                </c:pt>
                <c:pt idx="239">
                  <c:v>10.344318389892578</c:v>
                </c:pt>
                <c:pt idx="240">
                  <c:v>10.371624946594238</c:v>
                </c:pt>
                <c:pt idx="241">
                  <c:v>10.371624946594238</c:v>
                </c:pt>
                <c:pt idx="242">
                  <c:v>10.371624946594238</c:v>
                </c:pt>
                <c:pt idx="243">
                  <c:v>10.371624946594238</c:v>
                </c:pt>
                <c:pt idx="244">
                  <c:v>10.371624946594238</c:v>
                </c:pt>
                <c:pt idx="245">
                  <c:v>10.371624946594238</c:v>
                </c:pt>
                <c:pt idx="246">
                  <c:v>10.359417915344238</c:v>
                </c:pt>
                <c:pt idx="247">
                  <c:v>10.359417915344238</c:v>
                </c:pt>
                <c:pt idx="248">
                  <c:v>10.359417915344238</c:v>
                </c:pt>
                <c:pt idx="249">
                  <c:v>10.359417915344238</c:v>
                </c:pt>
                <c:pt idx="250">
                  <c:v>10.359417915344238</c:v>
                </c:pt>
                <c:pt idx="251">
                  <c:v>10.359417915344238</c:v>
                </c:pt>
                <c:pt idx="252">
                  <c:v>10.345392227172852</c:v>
                </c:pt>
                <c:pt idx="253">
                  <c:v>10.345392227172852</c:v>
                </c:pt>
                <c:pt idx="254">
                  <c:v>10.345392227172852</c:v>
                </c:pt>
                <c:pt idx="255">
                  <c:v>10.345392227172852</c:v>
                </c:pt>
                <c:pt idx="256">
                  <c:v>10.345392227172852</c:v>
                </c:pt>
                <c:pt idx="257">
                  <c:v>10.345392227172852</c:v>
                </c:pt>
                <c:pt idx="258">
                  <c:v>10.345392227172852</c:v>
                </c:pt>
                <c:pt idx="259">
                  <c:v>10.345392227172852</c:v>
                </c:pt>
                <c:pt idx="260">
                  <c:v>10.345392227172852</c:v>
                </c:pt>
                <c:pt idx="261">
                  <c:v>10.356906890869141</c:v>
                </c:pt>
                <c:pt idx="262">
                  <c:v>10.356906890869141</c:v>
                </c:pt>
                <c:pt idx="263">
                  <c:v>10.356906890869141</c:v>
                </c:pt>
                <c:pt idx="264">
                  <c:v>10.356906890869141</c:v>
                </c:pt>
                <c:pt idx="265">
                  <c:v>10.356906890869141</c:v>
                </c:pt>
                <c:pt idx="266">
                  <c:v>10.353836059570313</c:v>
                </c:pt>
                <c:pt idx="267">
                  <c:v>10.353836059570313</c:v>
                </c:pt>
                <c:pt idx="268">
                  <c:v>10.353836059570313</c:v>
                </c:pt>
                <c:pt idx="269">
                  <c:v>10.353836059570313</c:v>
                </c:pt>
                <c:pt idx="270">
                  <c:v>10.353836059570313</c:v>
                </c:pt>
                <c:pt idx="271">
                  <c:v>10.353836059570313</c:v>
                </c:pt>
                <c:pt idx="272">
                  <c:v>10.353836059570313</c:v>
                </c:pt>
                <c:pt idx="273">
                  <c:v>10.312342643737793</c:v>
                </c:pt>
                <c:pt idx="274">
                  <c:v>10.312342643737793</c:v>
                </c:pt>
                <c:pt idx="275">
                  <c:v>10.312342643737793</c:v>
                </c:pt>
                <c:pt idx="276">
                  <c:v>10.312342643737793</c:v>
                </c:pt>
                <c:pt idx="277">
                  <c:v>10.312342643737793</c:v>
                </c:pt>
                <c:pt idx="278">
                  <c:v>10.312342643737793</c:v>
                </c:pt>
                <c:pt idx="279">
                  <c:v>10.222078323364258</c:v>
                </c:pt>
                <c:pt idx="280">
                  <c:v>10.222078323364258</c:v>
                </c:pt>
                <c:pt idx="281">
                  <c:v>10.222078323364258</c:v>
                </c:pt>
                <c:pt idx="282">
                  <c:v>10.222078323364258</c:v>
                </c:pt>
                <c:pt idx="283">
                  <c:v>10.222078323364258</c:v>
                </c:pt>
                <c:pt idx="284">
                  <c:v>10.222078323364258</c:v>
                </c:pt>
                <c:pt idx="285">
                  <c:v>10.391712188720703</c:v>
                </c:pt>
                <c:pt idx="286">
                  <c:v>10.391712188720703</c:v>
                </c:pt>
                <c:pt idx="287">
                  <c:v>10.391712188720703</c:v>
                </c:pt>
                <c:pt idx="288">
                  <c:v>10.391712188720703</c:v>
                </c:pt>
                <c:pt idx="289">
                  <c:v>10.391712188720703</c:v>
                </c:pt>
                <c:pt idx="290">
                  <c:v>10.391712188720703</c:v>
                </c:pt>
                <c:pt idx="291">
                  <c:v>10.427569389343262</c:v>
                </c:pt>
                <c:pt idx="292">
                  <c:v>10.427569389343262</c:v>
                </c:pt>
                <c:pt idx="293">
                  <c:v>10.427569389343262</c:v>
                </c:pt>
                <c:pt idx="294">
                  <c:v>10.427569389343262</c:v>
                </c:pt>
                <c:pt idx="295">
                  <c:v>10.427569389343262</c:v>
                </c:pt>
                <c:pt idx="296">
                  <c:v>10.427569389343262</c:v>
                </c:pt>
                <c:pt idx="297">
                  <c:v>10.486915588378906</c:v>
                </c:pt>
                <c:pt idx="298">
                  <c:v>10.486915588378906</c:v>
                </c:pt>
                <c:pt idx="299">
                  <c:v>10.486915588378906</c:v>
                </c:pt>
                <c:pt idx="300">
                  <c:v>10.486915588378906</c:v>
                </c:pt>
                <c:pt idx="301">
                  <c:v>10.486915588378906</c:v>
                </c:pt>
                <c:pt idx="302">
                  <c:v>10.486915588378906</c:v>
                </c:pt>
                <c:pt idx="303">
                  <c:v>10.385951042175293</c:v>
                </c:pt>
                <c:pt idx="304">
                  <c:v>10.385951042175293</c:v>
                </c:pt>
                <c:pt idx="305">
                  <c:v>10.385951042175293</c:v>
                </c:pt>
                <c:pt idx="306">
                  <c:v>10.385951042175293</c:v>
                </c:pt>
                <c:pt idx="307">
                  <c:v>10.385951042175293</c:v>
                </c:pt>
                <c:pt idx="308">
                  <c:v>10.385951042175293</c:v>
                </c:pt>
                <c:pt idx="309">
                  <c:v>10.434345245361328</c:v>
                </c:pt>
                <c:pt idx="310">
                  <c:v>10.434345245361328</c:v>
                </c:pt>
                <c:pt idx="311">
                  <c:v>10.434345245361328</c:v>
                </c:pt>
                <c:pt idx="312">
                  <c:v>10.434345245361328</c:v>
                </c:pt>
                <c:pt idx="313">
                  <c:v>10.434345245361328</c:v>
                </c:pt>
                <c:pt idx="314">
                  <c:v>10.434345245361328</c:v>
                </c:pt>
                <c:pt idx="315">
                  <c:v>10.434345245361328</c:v>
                </c:pt>
                <c:pt idx="316">
                  <c:v>10.434345245361328</c:v>
                </c:pt>
                <c:pt idx="317">
                  <c:v>10.47533130645752</c:v>
                </c:pt>
                <c:pt idx="318">
                  <c:v>10.47533130645752</c:v>
                </c:pt>
                <c:pt idx="319">
                  <c:v>10.47533130645752</c:v>
                </c:pt>
                <c:pt idx="320">
                  <c:v>10.47533130645752</c:v>
                </c:pt>
                <c:pt idx="321">
                  <c:v>10.47533130645752</c:v>
                </c:pt>
                <c:pt idx="322">
                  <c:v>10.47533130645752</c:v>
                </c:pt>
                <c:pt idx="323">
                  <c:v>10.47533130645752</c:v>
                </c:pt>
                <c:pt idx="324">
                  <c:v>10.420862197875977</c:v>
                </c:pt>
                <c:pt idx="325">
                  <c:v>10.420862197875977</c:v>
                </c:pt>
                <c:pt idx="326">
                  <c:v>10.420862197875977</c:v>
                </c:pt>
                <c:pt idx="327">
                  <c:v>10.420862197875977</c:v>
                </c:pt>
                <c:pt idx="328">
                  <c:v>10.420862197875977</c:v>
                </c:pt>
                <c:pt idx="329">
                  <c:v>10.420862197875977</c:v>
                </c:pt>
                <c:pt idx="330">
                  <c:v>10.464662551879883</c:v>
                </c:pt>
                <c:pt idx="331">
                  <c:v>10.464662551879883</c:v>
                </c:pt>
                <c:pt idx="332">
                  <c:v>10.464662551879883</c:v>
                </c:pt>
                <c:pt idx="333">
                  <c:v>10.464662551879883</c:v>
                </c:pt>
                <c:pt idx="334">
                  <c:v>10.464662551879883</c:v>
                </c:pt>
                <c:pt idx="335">
                  <c:v>10.464662551879883</c:v>
                </c:pt>
                <c:pt idx="336">
                  <c:v>10.401731491088867</c:v>
                </c:pt>
                <c:pt idx="337">
                  <c:v>10.401731491088867</c:v>
                </c:pt>
                <c:pt idx="338">
                  <c:v>10.401731491088867</c:v>
                </c:pt>
                <c:pt idx="339">
                  <c:v>10.401731491088867</c:v>
                </c:pt>
                <c:pt idx="340">
                  <c:v>10.401731491088867</c:v>
                </c:pt>
                <c:pt idx="341">
                  <c:v>10.416669845581055</c:v>
                </c:pt>
                <c:pt idx="342">
                  <c:v>10.416669845581055</c:v>
                </c:pt>
                <c:pt idx="343">
                  <c:v>10.416669845581055</c:v>
                </c:pt>
                <c:pt idx="344">
                  <c:v>10.416669845581055</c:v>
                </c:pt>
                <c:pt idx="345">
                  <c:v>10.416669845581055</c:v>
                </c:pt>
                <c:pt idx="346">
                  <c:v>10.416669845581055</c:v>
                </c:pt>
                <c:pt idx="347">
                  <c:v>10.416669845581055</c:v>
                </c:pt>
                <c:pt idx="348">
                  <c:v>10.339105606079102</c:v>
                </c:pt>
                <c:pt idx="349">
                  <c:v>10.339105606079102</c:v>
                </c:pt>
                <c:pt idx="350">
                  <c:v>10.339105606079102</c:v>
                </c:pt>
                <c:pt idx="351">
                  <c:v>10.339105606079102</c:v>
                </c:pt>
                <c:pt idx="352">
                  <c:v>10.339105606079102</c:v>
                </c:pt>
                <c:pt idx="353">
                  <c:v>10.339105606079102</c:v>
                </c:pt>
                <c:pt idx="354">
                  <c:v>10.321096420288086</c:v>
                </c:pt>
                <c:pt idx="355">
                  <c:v>10.321096420288086</c:v>
                </c:pt>
                <c:pt idx="356">
                  <c:v>10.321096420288086</c:v>
                </c:pt>
                <c:pt idx="357">
                  <c:v>10.321096420288086</c:v>
                </c:pt>
                <c:pt idx="358">
                  <c:v>10.321096420288086</c:v>
                </c:pt>
                <c:pt idx="359">
                  <c:v>10.321096420288086</c:v>
                </c:pt>
                <c:pt idx="360">
                  <c:v>10.342068672180176</c:v>
                </c:pt>
                <c:pt idx="361">
                  <c:v>10.342068672180176</c:v>
                </c:pt>
                <c:pt idx="362">
                  <c:v>10.342068672180176</c:v>
                </c:pt>
                <c:pt idx="363">
                  <c:v>10.342068672180176</c:v>
                </c:pt>
                <c:pt idx="364">
                  <c:v>10.342068672180176</c:v>
                </c:pt>
                <c:pt idx="365">
                  <c:v>10.342068672180176</c:v>
                </c:pt>
                <c:pt idx="366">
                  <c:v>10.362085342407227</c:v>
                </c:pt>
                <c:pt idx="367">
                  <c:v>10.362085342407227</c:v>
                </c:pt>
                <c:pt idx="368">
                  <c:v>10.362085342407227</c:v>
                </c:pt>
                <c:pt idx="369">
                  <c:v>10.362085342407227</c:v>
                </c:pt>
                <c:pt idx="370">
                  <c:v>10.362085342407227</c:v>
                </c:pt>
                <c:pt idx="371">
                  <c:v>10.362085342407227</c:v>
                </c:pt>
                <c:pt idx="372">
                  <c:v>10.362085342407227</c:v>
                </c:pt>
                <c:pt idx="373">
                  <c:v>10.362085342407227</c:v>
                </c:pt>
                <c:pt idx="374">
                  <c:v>10.333292961120605</c:v>
                </c:pt>
                <c:pt idx="375">
                  <c:v>10.333292961120605</c:v>
                </c:pt>
                <c:pt idx="376">
                  <c:v>10.333292961120605</c:v>
                </c:pt>
                <c:pt idx="377">
                  <c:v>10.333292961120605</c:v>
                </c:pt>
                <c:pt idx="378">
                  <c:v>10.333292961120605</c:v>
                </c:pt>
                <c:pt idx="379">
                  <c:v>10.333292961120605</c:v>
                </c:pt>
                <c:pt idx="380">
                  <c:v>10.374996185302734</c:v>
                </c:pt>
                <c:pt idx="381">
                  <c:v>10.374996185302734</c:v>
                </c:pt>
                <c:pt idx="382">
                  <c:v>10.374996185302734</c:v>
                </c:pt>
                <c:pt idx="383">
                  <c:v>10.374996185302734</c:v>
                </c:pt>
                <c:pt idx="384">
                  <c:v>10.374996185302734</c:v>
                </c:pt>
                <c:pt idx="385">
                  <c:v>10.374996185302734</c:v>
                </c:pt>
                <c:pt idx="386">
                  <c:v>10.364090919494629</c:v>
                </c:pt>
                <c:pt idx="387">
                  <c:v>10.364090919494629</c:v>
                </c:pt>
                <c:pt idx="388">
                  <c:v>10.364090919494629</c:v>
                </c:pt>
                <c:pt idx="389">
                  <c:v>10.364090919494629</c:v>
                </c:pt>
                <c:pt idx="390">
                  <c:v>10.364090919494629</c:v>
                </c:pt>
                <c:pt idx="391">
                  <c:v>10.364090919494629</c:v>
                </c:pt>
                <c:pt idx="392">
                  <c:v>10.409688949584961</c:v>
                </c:pt>
                <c:pt idx="393">
                  <c:v>10.409688949584961</c:v>
                </c:pt>
                <c:pt idx="394">
                  <c:v>10.409688949584961</c:v>
                </c:pt>
                <c:pt idx="395">
                  <c:v>10.409688949584961</c:v>
                </c:pt>
                <c:pt idx="396">
                  <c:v>10.409688949584961</c:v>
                </c:pt>
                <c:pt idx="397">
                  <c:v>10.409688949584961</c:v>
                </c:pt>
                <c:pt idx="398">
                  <c:v>10.375511169433594</c:v>
                </c:pt>
                <c:pt idx="399">
                  <c:v>10.375511169433594</c:v>
                </c:pt>
                <c:pt idx="400">
                  <c:v>10.375511169433594</c:v>
                </c:pt>
                <c:pt idx="401">
                  <c:v>10.375511169433594</c:v>
                </c:pt>
                <c:pt idx="402">
                  <c:v>10.375511169433594</c:v>
                </c:pt>
                <c:pt idx="403">
                  <c:v>10.375511169433594</c:v>
                </c:pt>
                <c:pt idx="404">
                  <c:v>10.375511169433594</c:v>
                </c:pt>
                <c:pt idx="405">
                  <c:v>10.428799629211426</c:v>
                </c:pt>
                <c:pt idx="406">
                  <c:v>10.428799629211426</c:v>
                </c:pt>
                <c:pt idx="407">
                  <c:v>10.428799629211426</c:v>
                </c:pt>
                <c:pt idx="408">
                  <c:v>10.428799629211426</c:v>
                </c:pt>
                <c:pt idx="409">
                  <c:v>10.428799629211426</c:v>
                </c:pt>
                <c:pt idx="410">
                  <c:v>10.439578056335449</c:v>
                </c:pt>
                <c:pt idx="411">
                  <c:v>10.439578056335449</c:v>
                </c:pt>
                <c:pt idx="412">
                  <c:v>10.439578056335449</c:v>
                </c:pt>
                <c:pt idx="413">
                  <c:v>10.439578056335449</c:v>
                </c:pt>
                <c:pt idx="414">
                  <c:v>10.439578056335449</c:v>
                </c:pt>
                <c:pt idx="415">
                  <c:v>10.439578056335449</c:v>
                </c:pt>
                <c:pt idx="416">
                  <c:v>10.44606876373291</c:v>
                </c:pt>
                <c:pt idx="417">
                  <c:v>10.44606876373291</c:v>
                </c:pt>
                <c:pt idx="418">
                  <c:v>10.44606876373291</c:v>
                </c:pt>
                <c:pt idx="419">
                  <c:v>10.44606876373291</c:v>
                </c:pt>
                <c:pt idx="420">
                  <c:v>10.44606876373291</c:v>
                </c:pt>
                <c:pt idx="421">
                  <c:v>10.44606876373291</c:v>
                </c:pt>
                <c:pt idx="422">
                  <c:v>10.400595664978027</c:v>
                </c:pt>
                <c:pt idx="423">
                  <c:v>10.400595664978027</c:v>
                </c:pt>
                <c:pt idx="424">
                  <c:v>10.400595664978027</c:v>
                </c:pt>
                <c:pt idx="425">
                  <c:v>10.400595664978027</c:v>
                </c:pt>
                <c:pt idx="426">
                  <c:v>10.400595664978027</c:v>
                </c:pt>
                <c:pt idx="427">
                  <c:v>10.400595664978027</c:v>
                </c:pt>
                <c:pt idx="428">
                  <c:v>10.400595664978027</c:v>
                </c:pt>
                <c:pt idx="429">
                  <c:v>10.400595664978027</c:v>
                </c:pt>
                <c:pt idx="430">
                  <c:v>10.400595664978027</c:v>
                </c:pt>
                <c:pt idx="431">
                  <c:v>10.517291069030762</c:v>
                </c:pt>
                <c:pt idx="432">
                  <c:v>10.517291069030762</c:v>
                </c:pt>
                <c:pt idx="433">
                  <c:v>10.517291069030762</c:v>
                </c:pt>
                <c:pt idx="434">
                  <c:v>10.517291069030762</c:v>
                </c:pt>
                <c:pt idx="435">
                  <c:v>10.517291069030762</c:v>
                </c:pt>
                <c:pt idx="436">
                  <c:v>10.517291069030762</c:v>
                </c:pt>
                <c:pt idx="437">
                  <c:v>10.343432426452637</c:v>
                </c:pt>
                <c:pt idx="438">
                  <c:v>10.343432426452637</c:v>
                </c:pt>
                <c:pt idx="439">
                  <c:v>10.343432426452637</c:v>
                </c:pt>
                <c:pt idx="440">
                  <c:v>10.343432426452637</c:v>
                </c:pt>
                <c:pt idx="441">
                  <c:v>10.343432426452637</c:v>
                </c:pt>
                <c:pt idx="442">
                  <c:v>10.343432426452637</c:v>
                </c:pt>
                <c:pt idx="443">
                  <c:v>10.383550643920898</c:v>
                </c:pt>
                <c:pt idx="444">
                  <c:v>10.383550643920898</c:v>
                </c:pt>
                <c:pt idx="445">
                  <c:v>10.383550643920898</c:v>
                </c:pt>
                <c:pt idx="446">
                  <c:v>10.383550643920898</c:v>
                </c:pt>
                <c:pt idx="447">
                  <c:v>10.383550643920898</c:v>
                </c:pt>
                <c:pt idx="448">
                  <c:v>10.383550643920898</c:v>
                </c:pt>
                <c:pt idx="449">
                  <c:v>10.421391487121582</c:v>
                </c:pt>
                <c:pt idx="450">
                  <c:v>10.421391487121582</c:v>
                </c:pt>
                <c:pt idx="451">
                  <c:v>10.421391487121582</c:v>
                </c:pt>
                <c:pt idx="452">
                  <c:v>10.421391487121582</c:v>
                </c:pt>
                <c:pt idx="453">
                  <c:v>10.421391487121582</c:v>
                </c:pt>
                <c:pt idx="454">
                  <c:v>10.421391487121582</c:v>
                </c:pt>
                <c:pt idx="455">
                  <c:v>10.417527198791504</c:v>
                </c:pt>
                <c:pt idx="456">
                  <c:v>10.417527198791504</c:v>
                </c:pt>
                <c:pt idx="457">
                  <c:v>10.417527198791504</c:v>
                </c:pt>
                <c:pt idx="458">
                  <c:v>10.417527198791504</c:v>
                </c:pt>
                <c:pt idx="459">
                  <c:v>10.417527198791504</c:v>
                </c:pt>
                <c:pt idx="460">
                  <c:v>10.417527198791504</c:v>
                </c:pt>
                <c:pt idx="461">
                  <c:v>10.392129898071289</c:v>
                </c:pt>
                <c:pt idx="462">
                  <c:v>10.392129898071289</c:v>
                </c:pt>
                <c:pt idx="463">
                  <c:v>10.392129898071289</c:v>
                </c:pt>
                <c:pt idx="464">
                  <c:v>10.392129898071289</c:v>
                </c:pt>
                <c:pt idx="465">
                  <c:v>10.392129898071289</c:v>
                </c:pt>
                <c:pt idx="466">
                  <c:v>10.392129898071289</c:v>
                </c:pt>
                <c:pt idx="467">
                  <c:v>10.423782348632813</c:v>
                </c:pt>
                <c:pt idx="468">
                  <c:v>10.423782348632813</c:v>
                </c:pt>
                <c:pt idx="469">
                  <c:v>10.423782348632813</c:v>
                </c:pt>
                <c:pt idx="470">
                  <c:v>10.423782348632813</c:v>
                </c:pt>
                <c:pt idx="471">
                  <c:v>10.423782348632813</c:v>
                </c:pt>
                <c:pt idx="472">
                  <c:v>10.423782348632813</c:v>
                </c:pt>
                <c:pt idx="473">
                  <c:v>10.406352996826172</c:v>
                </c:pt>
                <c:pt idx="474">
                  <c:v>10.406352996826172</c:v>
                </c:pt>
                <c:pt idx="475">
                  <c:v>10.406352996826172</c:v>
                </c:pt>
                <c:pt idx="476">
                  <c:v>10.406352996826172</c:v>
                </c:pt>
                <c:pt idx="477">
                  <c:v>10.406352996826172</c:v>
                </c:pt>
                <c:pt idx="478">
                  <c:v>10.406352996826172</c:v>
                </c:pt>
                <c:pt idx="479">
                  <c:v>10.420753479003906</c:v>
                </c:pt>
                <c:pt idx="480">
                  <c:v>10.420753479003906</c:v>
                </c:pt>
                <c:pt idx="481">
                  <c:v>10.420753479003906</c:v>
                </c:pt>
                <c:pt idx="482">
                  <c:v>10.420753479003906</c:v>
                </c:pt>
                <c:pt idx="483">
                  <c:v>10.420753479003906</c:v>
                </c:pt>
                <c:pt idx="484">
                  <c:v>10.420753479003906</c:v>
                </c:pt>
                <c:pt idx="485">
                  <c:v>10.420753479003906</c:v>
                </c:pt>
                <c:pt idx="486">
                  <c:v>10.420753479003906</c:v>
                </c:pt>
                <c:pt idx="487">
                  <c:v>10.420753479003906</c:v>
                </c:pt>
                <c:pt idx="488">
                  <c:v>10.389858245849609</c:v>
                </c:pt>
                <c:pt idx="489">
                  <c:v>10.389858245849609</c:v>
                </c:pt>
                <c:pt idx="490">
                  <c:v>10.389858245849609</c:v>
                </c:pt>
                <c:pt idx="491">
                  <c:v>10.389858245849609</c:v>
                </c:pt>
                <c:pt idx="492">
                  <c:v>10.389858245849609</c:v>
                </c:pt>
                <c:pt idx="493">
                  <c:v>10.389858245849609</c:v>
                </c:pt>
                <c:pt idx="494">
                  <c:v>10.382092475891113</c:v>
                </c:pt>
                <c:pt idx="495">
                  <c:v>10.382092475891113</c:v>
                </c:pt>
                <c:pt idx="496">
                  <c:v>10.382092475891113</c:v>
                </c:pt>
                <c:pt idx="497">
                  <c:v>10.382092475891113</c:v>
                </c:pt>
                <c:pt idx="498">
                  <c:v>10.382092475891113</c:v>
                </c:pt>
                <c:pt idx="499">
                  <c:v>10.382092475891113</c:v>
                </c:pt>
                <c:pt idx="500">
                  <c:v>10.323266983032227</c:v>
                </c:pt>
                <c:pt idx="501">
                  <c:v>10.323266983032227</c:v>
                </c:pt>
                <c:pt idx="502">
                  <c:v>10.323266983032227</c:v>
                </c:pt>
                <c:pt idx="503">
                  <c:v>10.323266983032227</c:v>
                </c:pt>
                <c:pt idx="504">
                  <c:v>10.323266983032227</c:v>
                </c:pt>
                <c:pt idx="505">
                  <c:v>10.323266983032227</c:v>
                </c:pt>
                <c:pt idx="506">
                  <c:v>10.381797790527344</c:v>
                </c:pt>
                <c:pt idx="507">
                  <c:v>10.381797790527344</c:v>
                </c:pt>
                <c:pt idx="508">
                  <c:v>10.381797790527344</c:v>
                </c:pt>
                <c:pt idx="509">
                  <c:v>10.381797790527344</c:v>
                </c:pt>
                <c:pt idx="510">
                  <c:v>10.381797790527344</c:v>
                </c:pt>
                <c:pt idx="511">
                  <c:v>10.381797790527344</c:v>
                </c:pt>
                <c:pt idx="512">
                  <c:v>10.355898857116699</c:v>
                </c:pt>
                <c:pt idx="513">
                  <c:v>10.355898857116699</c:v>
                </c:pt>
                <c:pt idx="514">
                  <c:v>10.355898857116699</c:v>
                </c:pt>
                <c:pt idx="515">
                  <c:v>10.355898857116699</c:v>
                </c:pt>
                <c:pt idx="516">
                  <c:v>10.355898857116699</c:v>
                </c:pt>
                <c:pt idx="517">
                  <c:v>10.355898857116699</c:v>
                </c:pt>
                <c:pt idx="518">
                  <c:v>10.370461463928223</c:v>
                </c:pt>
                <c:pt idx="519">
                  <c:v>10.370461463928223</c:v>
                </c:pt>
                <c:pt idx="520">
                  <c:v>10.370461463928223</c:v>
                </c:pt>
                <c:pt idx="521">
                  <c:v>10.370461463928223</c:v>
                </c:pt>
                <c:pt idx="522">
                  <c:v>10.370461463928223</c:v>
                </c:pt>
                <c:pt idx="523">
                  <c:v>10.370461463928223</c:v>
                </c:pt>
                <c:pt idx="524">
                  <c:v>10.368484497070313</c:v>
                </c:pt>
                <c:pt idx="525">
                  <c:v>10.368484497070313</c:v>
                </c:pt>
                <c:pt idx="526">
                  <c:v>10.368484497070313</c:v>
                </c:pt>
                <c:pt idx="527">
                  <c:v>10.368484497070313</c:v>
                </c:pt>
                <c:pt idx="528">
                  <c:v>10.368484497070313</c:v>
                </c:pt>
                <c:pt idx="529">
                  <c:v>10.368484497070313</c:v>
                </c:pt>
                <c:pt idx="530">
                  <c:v>10.369184494018555</c:v>
                </c:pt>
                <c:pt idx="531">
                  <c:v>10.369184494018555</c:v>
                </c:pt>
                <c:pt idx="532">
                  <c:v>10.369184494018555</c:v>
                </c:pt>
                <c:pt idx="533">
                  <c:v>10.369184494018555</c:v>
                </c:pt>
                <c:pt idx="534">
                  <c:v>10.369184494018555</c:v>
                </c:pt>
                <c:pt idx="535">
                  <c:v>10.369184494018555</c:v>
                </c:pt>
                <c:pt idx="536">
                  <c:v>10.373683929443359</c:v>
                </c:pt>
                <c:pt idx="537">
                  <c:v>10.373683929443359</c:v>
                </c:pt>
                <c:pt idx="538">
                  <c:v>10.373683929443359</c:v>
                </c:pt>
                <c:pt idx="539">
                  <c:v>10.373683929443359</c:v>
                </c:pt>
                <c:pt idx="540">
                  <c:v>10.373683929443359</c:v>
                </c:pt>
                <c:pt idx="541">
                  <c:v>10.373683929443359</c:v>
                </c:pt>
                <c:pt idx="542">
                  <c:v>10.373683929443359</c:v>
                </c:pt>
                <c:pt idx="543">
                  <c:v>10.373683929443359</c:v>
                </c:pt>
                <c:pt idx="544">
                  <c:v>10.373683929443359</c:v>
                </c:pt>
                <c:pt idx="545">
                  <c:v>10.359441757202148</c:v>
                </c:pt>
                <c:pt idx="546">
                  <c:v>10.359441757202148</c:v>
                </c:pt>
                <c:pt idx="547">
                  <c:v>10.359441757202148</c:v>
                </c:pt>
                <c:pt idx="548">
                  <c:v>10.359441757202148</c:v>
                </c:pt>
                <c:pt idx="549">
                  <c:v>10.359441757202148</c:v>
                </c:pt>
                <c:pt idx="550">
                  <c:v>10.359441757202148</c:v>
                </c:pt>
                <c:pt idx="551">
                  <c:v>10.33104133605957</c:v>
                </c:pt>
                <c:pt idx="552">
                  <c:v>10.33104133605957</c:v>
                </c:pt>
                <c:pt idx="553">
                  <c:v>10.33104133605957</c:v>
                </c:pt>
                <c:pt idx="554">
                  <c:v>10.33104133605957</c:v>
                </c:pt>
                <c:pt idx="555">
                  <c:v>10.33104133605957</c:v>
                </c:pt>
                <c:pt idx="556">
                  <c:v>10.33104133605957</c:v>
                </c:pt>
                <c:pt idx="557">
                  <c:v>10.377170562744141</c:v>
                </c:pt>
                <c:pt idx="558">
                  <c:v>10.377170562744141</c:v>
                </c:pt>
                <c:pt idx="559">
                  <c:v>10.377170562744141</c:v>
                </c:pt>
                <c:pt idx="560">
                  <c:v>10.377170562744141</c:v>
                </c:pt>
                <c:pt idx="561">
                  <c:v>10.377170562744141</c:v>
                </c:pt>
                <c:pt idx="562">
                  <c:v>10.377170562744141</c:v>
                </c:pt>
                <c:pt idx="563">
                  <c:v>10.404338836669922</c:v>
                </c:pt>
                <c:pt idx="564">
                  <c:v>10.404338836669922</c:v>
                </c:pt>
                <c:pt idx="565">
                  <c:v>10.404338836669922</c:v>
                </c:pt>
                <c:pt idx="566">
                  <c:v>10.404338836669922</c:v>
                </c:pt>
                <c:pt idx="567">
                  <c:v>10.404338836669922</c:v>
                </c:pt>
                <c:pt idx="568">
                  <c:v>10.381333351135254</c:v>
                </c:pt>
                <c:pt idx="569">
                  <c:v>10.381333351135254</c:v>
                </c:pt>
                <c:pt idx="570">
                  <c:v>10.381333351135254</c:v>
                </c:pt>
                <c:pt idx="571">
                  <c:v>10.381333351135254</c:v>
                </c:pt>
                <c:pt idx="572">
                  <c:v>10.381333351135254</c:v>
                </c:pt>
                <c:pt idx="573">
                  <c:v>10.381333351135254</c:v>
                </c:pt>
                <c:pt idx="574">
                  <c:v>10.381333351135254</c:v>
                </c:pt>
                <c:pt idx="575">
                  <c:v>10.391293525695801</c:v>
                </c:pt>
                <c:pt idx="576">
                  <c:v>10.391293525695801</c:v>
                </c:pt>
                <c:pt idx="577">
                  <c:v>10.391293525695801</c:v>
                </c:pt>
                <c:pt idx="578">
                  <c:v>10.391293525695801</c:v>
                </c:pt>
                <c:pt idx="579">
                  <c:v>10.391293525695801</c:v>
                </c:pt>
                <c:pt idx="580">
                  <c:v>10.391293525695801</c:v>
                </c:pt>
                <c:pt idx="581">
                  <c:v>10.35524845123291</c:v>
                </c:pt>
                <c:pt idx="582">
                  <c:v>10.35524845123291</c:v>
                </c:pt>
                <c:pt idx="583">
                  <c:v>10.35524845123291</c:v>
                </c:pt>
                <c:pt idx="584">
                  <c:v>10.35524845123291</c:v>
                </c:pt>
                <c:pt idx="585">
                  <c:v>10.35524845123291</c:v>
                </c:pt>
                <c:pt idx="586">
                  <c:v>10.35524845123291</c:v>
                </c:pt>
                <c:pt idx="587">
                  <c:v>10.40810489654541</c:v>
                </c:pt>
                <c:pt idx="588">
                  <c:v>10.40810489654541</c:v>
                </c:pt>
                <c:pt idx="589">
                  <c:v>10.40810489654541</c:v>
                </c:pt>
                <c:pt idx="590">
                  <c:v>10.40810489654541</c:v>
                </c:pt>
                <c:pt idx="591">
                  <c:v>10.40810489654541</c:v>
                </c:pt>
                <c:pt idx="592">
                  <c:v>10.350729942321777</c:v>
                </c:pt>
                <c:pt idx="593">
                  <c:v>10.350729942321777</c:v>
                </c:pt>
                <c:pt idx="594">
                  <c:v>10.350729942321777</c:v>
                </c:pt>
                <c:pt idx="595">
                  <c:v>10.350729942321777</c:v>
                </c:pt>
                <c:pt idx="596">
                  <c:v>10.350729942321777</c:v>
                </c:pt>
                <c:pt idx="597">
                  <c:v>10.350729942321777</c:v>
                </c:pt>
                <c:pt idx="598">
                  <c:v>10.350729942321777</c:v>
                </c:pt>
                <c:pt idx="599">
                  <c:v>10.350729942321777</c:v>
                </c:pt>
                <c:pt idx="600">
                  <c:v>10.350729942321777</c:v>
                </c:pt>
                <c:pt idx="601">
                  <c:v>10.350979804992676</c:v>
                </c:pt>
                <c:pt idx="602">
                  <c:v>10.350979804992676</c:v>
                </c:pt>
                <c:pt idx="603">
                  <c:v>10.350979804992676</c:v>
                </c:pt>
                <c:pt idx="604">
                  <c:v>10.350979804992676</c:v>
                </c:pt>
                <c:pt idx="605">
                  <c:v>10.350979804992676</c:v>
                </c:pt>
                <c:pt idx="606">
                  <c:v>10.350979804992676</c:v>
                </c:pt>
                <c:pt idx="607">
                  <c:v>10.37861442565918</c:v>
                </c:pt>
                <c:pt idx="608">
                  <c:v>10.37861442565918</c:v>
                </c:pt>
                <c:pt idx="609">
                  <c:v>10.37861442565918</c:v>
                </c:pt>
                <c:pt idx="610">
                  <c:v>10.37861442565918</c:v>
                </c:pt>
                <c:pt idx="611">
                  <c:v>10.37861442565918</c:v>
                </c:pt>
                <c:pt idx="612">
                  <c:v>10.37861442565918</c:v>
                </c:pt>
                <c:pt idx="613">
                  <c:v>10.416295051574707</c:v>
                </c:pt>
                <c:pt idx="614">
                  <c:v>10.416295051574707</c:v>
                </c:pt>
                <c:pt idx="615">
                  <c:v>10.416295051574707</c:v>
                </c:pt>
                <c:pt idx="616">
                  <c:v>10.416295051574707</c:v>
                </c:pt>
                <c:pt idx="617">
                  <c:v>10.416295051574707</c:v>
                </c:pt>
                <c:pt idx="618">
                  <c:v>10.416295051574707</c:v>
                </c:pt>
                <c:pt idx="619">
                  <c:v>10.342658042907715</c:v>
                </c:pt>
                <c:pt idx="620">
                  <c:v>10.342658042907715</c:v>
                </c:pt>
                <c:pt idx="621">
                  <c:v>10.342658042907715</c:v>
                </c:pt>
                <c:pt idx="622">
                  <c:v>10.342658042907715</c:v>
                </c:pt>
                <c:pt idx="623">
                  <c:v>10.342658042907715</c:v>
                </c:pt>
                <c:pt idx="624">
                  <c:v>10.342658042907715</c:v>
                </c:pt>
                <c:pt idx="625">
                  <c:v>10.31459903717041</c:v>
                </c:pt>
                <c:pt idx="626">
                  <c:v>10.31459903717041</c:v>
                </c:pt>
                <c:pt idx="627">
                  <c:v>10.31459903717041</c:v>
                </c:pt>
                <c:pt idx="628">
                  <c:v>10.31459903717041</c:v>
                </c:pt>
                <c:pt idx="629">
                  <c:v>10.31459903717041</c:v>
                </c:pt>
                <c:pt idx="630">
                  <c:v>10.31459903717041</c:v>
                </c:pt>
                <c:pt idx="631">
                  <c:v>10.338587760925293</c:v>
                </c:pt>
                <c:pt idx="632">
                  <c:v>10.338587760925293</c:v>
                </c:pt>
                <c:pt idx="633">
                  <c:v>10.338587760925293</c:v>
                </c:pt>
                <c:pt idx="634">
                  <c:v>10.338587760925293</c:v>
                </c:pt>
                <c:pt idx="635">
                  <c:v>10.338587760925293</c:v>
                </c:pt>
                <c:pt idx="636">
                  <c:v>10.338587760925293</c:v>
                </c:pt>
                <c:pt idx="637">
                  <c:v>10.349427223205566</c:v>
                </c:pt>
                <c:pt idx="638">
                  <c:v>10.349427223205566</c:v>
                </c:pt>
                <c:pt idx="639">
                  <c:v>10.349427223205566</c:v>
                </c:pt>
                <c:pt idx="640">
                  <c:v>10.349427223205566</c:v>
                </c:pt>
                <c:pt idx="641">
                  <c:v>10.349427223205566</c:v>
                </c:pt>
                <c:pt idx="642">
                  <c:v>10.349427223205566</c:v>
                </c:pt>
                <c:pt idx="643">
                  <c:v>10.349427223205566</c:v>
                </c:pt>
                <c:pt idx="644">
                  <c:v>10.409914970397949</c:v>
                </c:pt>
                <c:pt idx="645">
                  <c:v>10.409914970397949</c:v>
                </c:pt>
                <c:pt idx="646">
                  <c:v>10.409914970397949</c:v>
                </c:pt>
                <c:pt idx="647">
                  <c:v>10.409914970397949</c:v>
                </c:pt>
                <c:pt idx="648">
                  <c:v>10.409914970397949</c:v>
                </c:pt>
                <c:pt idx="649">
                  <c:v>10.409914970397949</c:v>
                </c:pt>
                <c:pt idx="650">
                  <c:v>10.438692092895508</c:v>
                </c:pt>
                <c:pt idx="651">
                  <c:v>10.438692092895508</c:v>
                </c:pt>
                <c:pt idx="652">
                  <c:v>10.438692092895508</c:v>
                </c:pt>
                <c:pt idx="653">
                  <c:v>10.438692092895508</c:v>
                </c:pt>
                <c:pt idx="654">
                  <c:v>10.438692092895508</c:v>
                </c:pt>
                <c:pt idx="655">
                  <c:v>10.438692092895508</c:v>
                </c:pt>
                <c:pt idx="656">
                  <c:v>10.438692092895508</c:v>
                </c:pt>
                <c:pt idx="657">
                  <c:v>10.438692092895508</c:v>
                </c:pt>
                <c:pt idx="658">
                  <c:v>10.350460052490234</c:v>
                </c:pt>
                <c:pt idx="659">
                  <c:v>10.350460052490234</c:v>
                </c:pt>
                <c:pt idx="660">
                  <c:v>10.350460052490234</c:v>
                </c:pt>
                <c:pt idx="661">
                  <c:v>10.350460052490234</c:v>
                </c:pt>
                <c:pt idx="662">
                  <c:v>10.350460052490234</c:v>
                </c:pt>
                <c:pt idx="663">
                  <c:v>10.350460052490234</c:v>
                </c:pt>
                <c:pt idx="664">
                  <c:v>10.353001594543457</c:v>
                </c:pt>
                <c:pt idx="665">
                  <c:v>10.353001594543457</c:v>
                </c:pt>
                <c:pt idx="666">
                  <c:v>10.353001594543457</c:v>
                </c:pt>
                <c:pt idx="667">
                  <c:v>10.353001594543457</c:v>
                </c:pt>
                <c:pt idx="668">
                  <c:v>10.353001594543457</c:v>
                </c:pt>
                <c:pt idx="669">
                  <c:v>10.353001594543457</c:v>
                </c:pt>
                <c:pt idx="670">
                  <c:v>10.426441192626953</c:v>
                </c:pt>
                <c:pt idx="671">
                  <c:v>10.426441192626953</c:v>
                </c:pt>
                <c:pt idx="672">
                  <c:v>10.426441192626953</c:v>
                </c:pt>
                <c:pt idx="673">
                  <c:v>10.426441192626953</c:v>
                </c:pt>
                <c:pt idx="674">
                  <c:v>10.426441192626953</c:v>
                </c:pt>
                <c:pt idx="675">
                  <c:v>10.426441192626953</c:v>
                </c:pt>
                <c:pt idx="676">
                  <c:v>10.418818473815918</c:v>
                </c:pt>
                <c:pt idx="677">
                  <c:v>10.418818473815918</c:v>
                </c:pt>
                <c:pt idx="678">
                  <c:v>10.418818473815918</c:v>
                </c:pt>
                <c:pt idx="679">
                  <c:v>10.418818473815918</c:v>
                </c:pt>
                <c:pt idx="680">
                  <c:v>10.418818473815918</c:v>
                </c:pt>
                <c:pt idx="681">
                  <c:v>10.418818473815918</c:v>
                </c:pt>
                <c:pt idx="682">
                  <c:v>10.338375091552734</c:v>
                </c:pt>
                <c:pt idx="683">
                  <c:v>10.338375091552734</c:v>
                </c:pt>
                <c:pt idx="684">
                  <c:v>10.338375091552734</c:v>
                </c:pt>
                <c:pt idx="685">
                  <c:v>10.338375091552734</c:v>
                </c:pt>
                <c:pt idx="686">
                  <c:v>10.338375091552734</c:v>
                </c:pt>
                <c:pt idx="687">
                  <c:v>10.338375091552734</c:v>
                </c:pt>
                <c:pt idx="688">
                  <c:v>10.396160125732422</c:v>
                </c:pt>
                <c:pt idx="689">
                  <c:v>10.396160125732422</c:v>
                </c:pt>
                <c:pt idx="690">
                  <c:v>10.396160125732422</c:v>
                </c:pt>
                <c:pt idx="691">
                  <c:v>10.396160125732422</c:v>
                </c:pt>
                <c:pt idx="692">
                  <c:v>10.396160125732422</c:v>
                </c:pt>
                <c:pt idx="693">
                  <c:v>10.396160125732422</c:v>
                </c:pt>
                <c:pt idx="694">
                  <c:v>10.437417030334473</c:v>
                </c:pt>
                <c:pt idx="695">
                  <c:v>10.437417030334473</c:v>
                </c:pt>
                <c:pt idx="696">
                  <c:v>10.437417030334473</c:v>
                </c:pt>
                <c:pt idx="697">
                  <c:v>10.437417030334473</c:v>
                </c:pt>
                <c:pt idx="698">
                  <c:v>10.437417030334473</c:v>
                </c:pt>
                <c:pt idx="699">
                  <c:v>10.437417030334473</c:v>
                </c:pt>
                <c:pt idx="700">
                  <c:v>10.385708808898926</c:v>
                </c:pt>
                <c:pt idx="701">
                  <c:v>10.385708808898926</c:v>
                </c:pt>
                <c:pt idx="702">
                  <c:v>10.385708808898926</c:v>
                </c:pt>
                <c:pt idx="703">
                  <c:v>10.385708808898926</c:v>
                </c:pt>
                <c:pt idx="704">
                  <c:v>10.385708808898926</c:v>
                </c:pt>
                <c:pt idx="705">
                  <c:v>10.385708808898926</c:v>
                </c:pt>
                <c:pt idx="706">
                  <c:v>10.432502746582031</c:v>
                </c:pt>
                <c:pt idx="707">
                  <c:v>10.432502746582031</c:v>
                </c:pt>
                <c:pt idx="708">
                  <c:v>10.432502746582031</c:v>
                </c:pt>
                <c:pt idx="709">
                  <c:v>10.432502746582031</c:v>
                </c:pt>
                <c:pt idx="710">
                  <c:v>10.432502746582031</c:v>
                </c:pt>
                <c:pt idx="711">
                  <c:v>10.432502746582031</c:v>
                </c:pt>
                <c:pt idx="712">
                  <c:v>10.432502746582031</c:v>
                </c:pt>
                <c:pt idx="713">
                  <c:v>10.432502746582031</c:v>
                </c:pt>
                <c:pt idx="714">
                  <c:v>10.428520202636719</c:v>
                </c:pt>
                <c:pt idx="715">
                  <c:v>10.428520202636719</c:v>
                </c:pt>
                <c:pt idx="716">
                  <c:v>10.428520202636719</c:v>
                </c:pt>
                <c:pt idx="717">
                  <c:v>10.428520202636719</c:v>
                </c:pt>
                <c:pt idx="718">
                  <c:v>10.428520202636719</c:v>
                </c:pt>
                <c:pt idx="719">
                  <c:v>10.428520202636719</c:v>
                </c:pt>
                <c:pt idx="720">
                  <c:v>10.313584327697754</c:v>
                </c:pt>
                <c:pt idx="721">
                  <c:v>10.313584327697754</c:v>
                </c:pt>
                <c:pt idx="722">
                  <c:v>10.313584327697754</c:v>
                </c:pt>
                <c:pt idx="723">
                  <c:v>10.313584327697754</c:v>
                </c:pt>
                <c:pt idx="724">
                  <c:v>10.313584327697754</c:v>
                </c:pt>
                <c:pt idx="725">
                  <c:v>10.313584327697754</c:v>
                </c:pt>
                <c:pt idx="726">
                  <c:v>10.314783096313477</c:v>
                </c:pt>
                <c:pt idx="727">
                  <c:v>10.314783096313477</c:v>
                </c:pt>
                <c:pt idx="728">
                  <c:v>10.314783096313477</c:v>
                </c:pt>
                <c:pt idx="729">
                  <c:v>10.314783096313477</c:v>
                </c:pt>
                <c:pt idx="730">
                  <c:v>10.314783096313477</c:v>
                </c:pt>
                <c:pt idx="731">
                  <c:v>10.314783096313477</c:v>
                </c:pt>
                <c:pt idx="732">
                  <c:v>10.388247489929199</c:v>
                </c:pt>
                <c:pt idx="733">
                  <c:v>10.388247489929199</c:v>
                </c:pt>
                <c:pt idx="734">
                  <c:v>10.388247489929199</c:v>
                </c:pt>
                <c:pt idx="735">
                  <c:v>10.388247489929199</c:v>
                </c:pt>
                <c:pt idx="736">
                  <c:v>10.388247489929199</c:v>
                </c:pt>
                <c:pt idx="737">
                  <c:v>10.388247489929199</c:v>
                </c:pt>
                <c:pt idx="738">
                  <c:v>10.388247489929199</c:v>
                </c:pt>
                <c:pt idx="739">
                  <c:v>10.335814476013184</c:v>
                </c:pt>
                <c:pt idx="740">
                  <c:v>10.335814476013184</c:v>
                </c:pt>
                <c:pt idx="741">
                  <c:v>10.335814476013184</c:v>
                </c:pt>
                <c:pt idx="742">
                  <c:v>10.335814476013184</c:v>
                </c:pt>
                <c:pt idx="743">
                  <c:v>10.335814476013184</c:v>
                </c:pt>
                <c:pt idx="744">
                  <c:v>10.335814476013184</c:v>
                </c:pt>
                <c:pt idx="745">
                  <c:v>10.35174560546875</c:v>
                </c:pt>
                <c:pt idx="746">
                  <c:v>10.35174560546875</c:v>
                </c:pt>
                <c:pt idx="747">
                  <c:v>10.35174560546875</c:v>
                </c:pt>
                <c:pt idx="748">
                  <c:v>10.35174560546875</c:v>
                </c:pt>
                <c:pt idx="749">
                  <c:v>10.35174560546875</c:v>
                </c:pt>
                <c:pt idx="750">
                  <c:v>10.35174560546875</c:v>
                </c:pt>
                <c:pt idx="751">
                  <c:v>10.35329532623291</c:v>
                </c:pt>
                <c:pt idx="752">
                  <c:v>10.35329532623291</c:v>
                </c:pt>
                <c:pt idx="753">
                  <c:v>10.35329532623291</c:v>
                </c:pt>
                <c:pt idx="754">
                  <c:v>10.35329532623291</c:v>
                </c:pt>
                <c:pt idx="755">
                  <c:v>10.35329532623291</c:v>
                </c:pt>
                <c:pt idx="756">
                  <c:v>10.35329532623291</c:v>
                </c:pt>
                <c:pt idx="757">
                  <c:v>10.342193603515625</c:v>
                </c:pt>
                <c:pt idx="758">
                  <c:v>10.342193603515625</c:v>
                </c:pt>
                <c:pt idx="759">
                  <c:v>10.342193603515625</c:v>
                </c:pt>
                <c:pt idx="760">
                  <c:v>10.342193603515625</c:v>
                </c:pt>
                <c:pt idx="761">
                  <c:v>10.342193603515625</c:v>
                </c:pt>
                <c:pt idx="762">
                  <c:v>10.342193603515625</c:v>
                </c:pt>
                <c:pt idx="763">
                  <c:v>10.332873344421387</c:v>
                </c:pt>
                <c:pt idx="764">
                  <c:v>10.332873344421387</c:v>
                </c:pt>
                <c:pt idx="765">
                  <c:v>10.332873344421387</c:v>
                </c:pt>
                <c:pt idx="766">
                  <c:v>10.332873344421387</c:v>
                </c:pt>
                <c:pt idx="767">
                  <c:v>10.332873344421387</c:v>
                </c:pt>
                <c:pt idx="768">
                  <c:v>10.332873344421387</c:v>
                </c:pt>
                <c:pt idx="769">
                  <c:v>10.332873344421387</c:v>
                </c:pt>
                <c:pt idx="770">
                  <c:v>10.332873344421387</c:v>
                </c:pt>
                <c:pt idx="771">
                  <c:v>10.373659133911133</c:v>
                </c:pt>
                <c:pt idx="772">
                  <c:v>10.373659133911133</c:v>
                </c:pt>
                <c:pt idx="773">
                  <c:v>10.373659133911133</c:v>
                </c:pt>
                <c:pt idx="774">
                  <c:v>10.373659133911133</c:v>
                </c:pt>
                <c:pt idx="775">
                  <c:v>10.373659133911133</c:v>
                </c:pt>
                <c:pt idx="776">
                  <c:v>10.373659133911133</c:v>
                </c:pt>
                <c:pt idx="777">
                  <c:v>10.356557846069336</c:v>
                </c:pt>
                <c:pt idx="778">
                  <c:v>10.356557846069336</c:v>
                </c:pt>
                <c:pt idx="779">
                  <c:v>10.356557846069336</c:v>
                </c:pt>
                <c:pt idx="780">
                  <c:v>10.356557846069336</c:v>
                </c:pt>
                <c:pt idx="781">
                  <c:v>10.356557846069336</c:v>
                </c:pt>
                <c:pt idx="782">
                  <c:v>10.356557846069336</c:v>
                </c:pt>
                <c:pt idx="783">
                  <c:v>10.373985290527344</c:v>
                </c:pt>
                <c:pt idx="784">
                  <c:v>10.373985290527344</c:v>
                </c:pt>
                <c:pt idx="785">
                  <c:v>10.373985290527344</c:v>
                </c:pt>
                <c:pt idx="786">
                  <c:v>10.373985290527344</c:v>
                </c:pt>
                <c:pt idx="787">
                  <c:v>10.373985290527344</c:v>
                </c:pt>
                <c:pt idx="788">
                  <c:v>10.373985290527344</c:v>
                </c:pt>
                <c:pt idx="789">
                  <c:v>10.385259628295898</c:v>
                </c:pt>
                <c:pt idx="790">
                  <c:v>10.385259628295898</c:v>
                </c:pt>
                <c:pt idx="791">
                  <c:v>10.385259628295898</c:v>
                </c:pt>
                <c:pt idx="792">
                  <c:v>10.385259628295898</c:v>
                </c:pt>
                <c:pt idx="793">
                  <c:v>10.385259628295898</c:v>
                </c:pt>
                <c:pt idx="794">
                  <c:v>10.385259628295898</c:v>
                </c:pt>
                <c:pt idx="795">
                  <c:v>10.37001895904541</c:v>
                </c:pt>
                <c:pt idx="796">
                  <c:v>10.37001895904541</c:v>
                </c:pt>
                <c:pt idx="797">
                  <c:v>10.37001895904541</c:v>
                </c:pt>
                <c:pt idx="798">
                  <c:v>10.37001895904541</c:v>
                </c:pt>
                <c:pt idx="799">
                  <c:v>10.37001895904541</c:v>
                </c:pt>
                <c:pt idx="800">
                  <c:v>10.37001895904541</c:v>
                </c:pt>
                <c:pt idx="801">
                  <c:v>10.361611366271973</c:v>
                </c:pt>
                <c:pt idx="802">
                  <c:v>10.361611366271973</c:v>
                </c:pt>
                <c:pt idx="803">
                  <c:v>10.361611366271973</c:v>
                </c:pt>
                <c:pt idx="804">
                  <c:v>10.361611366271973</c:v>
                </c:pt>
                <c:pt idx="805">
                  <c:v>10.361611366271973</c:v>
                </c:pt>
                <c:pt idx="806">
                  <c:v>10.361611366271973</c:v>
                </c:pt>
                <c:pt idx="807">
                  <c:v>10.36747932434082</c:v>
                </c:pt>
                <c:pt idx="808">
                  <c:v>10.36747932434082</c:v>
                </c:pt>
                <c:pt idx="809">
                  <c:v>10.36747932434082</c:v>
                </c:pt>
                <c:pt idx="810">
                  <c:v>10.36747932434082</c:v>
                </c:pt>
                <c:pt idx="811">
                  <c:v>10.36747932434082</c:v>
                </c:pt>
                <c:pt idx="812">
                  <c:v>10.36747932434082</c:v>
                </c:pt>
                <c:pt idx="813">
                  <c:v>10.362841606140137</c:v>
                </c:pt>
                <c:pt idx="814">
                  <c:v>10.362841606140137</c:v>
                </c:pt>
                <c:pt idx="815">
                  <c:v>10.362841606140137</c:v>
                </c:pt>
                <c:pt idx="816">
                  <c:v>10.362841606140137</c:v>
                </c:pt>
                <c:pt idx="817">
                  <c:v>10.362841606140137</c:v>
                </c:pt>
                <c:pt idx="818">
                  <c:v>10.362841606140137</c:v>
                </c:pt>
                <c:pt idx="819">
                  <c:v>10.357738494873047</c:v>
                </c:pt>
                <c:pt idx="820">
                  <c:v>10.357738494873047</c:v>
                </c:pt>
                <c:pt idx="821">
                  <c:v>10.357738494873047</c:v>
                </c:pt>
                <c:pt idx="822">
                  <c:v>10.357738494873047</c:v>
                </c:pt>
                <c:pt idx="823">
                  <c:v>10.357738494873047</c:v>
                </c:pt>
                <c:pt idx="824">
                  <c:v>10.357738494873047</c:v>
                </c:pt>
                <c:pt idx="825">
                  <c:v>10.357738494873047</c:v>
                </c:pt>
                <c:pt idx="826">
                  <c:v>10.357738494873047</c:v>
                </c:pt>
                <c:pt idx="827">
                  <c:v>10.357738494873047</c:v>
                </c:pt>
                <c:pt idx="828">
                  <c:v>10.358616828918457</c:v>
                </c:pt>
                <c:pt idx="829">
                  <c:v>10.358616828918457</c:v>
                </c:pt>
                <c:pt idx="830">
                  <c:v>10.358616828918457</c:v>
                </c:pt>
                <c:pt idx="831">
                  <c:v>10.358616828918457</c:v>
                </c:pt>
                <c:pt idx="832">
                  <c:v>10.358616828918457</c:v>
                </c:pt>
                <c:pt idx="833">
                  <c:v>10.358616828918457</c:v>
                </c:pt>
                <c:pt idx="834">
                  <c:v>10.372414588928223</c:v>
                </c:pt>
                <c:pt idx="835">
                  <c:v>10.372414588928223</c:v>
                </c:pt>
                <c:pt idx="836">
                  <c:v>10.372414588928223</c:v>
                </c:pt>
                <c:pt idx="837">
                  <c:v>10.372414588928223</c:v>
                </c:pt>
                <c:pt idx="838">
                  <c:v>10.372414588928223</c:v>
                </c:pt>
                <c:pt idx="839">
                  <c:v>10.372414588928223</c:v>
                </c:pt>
                <c:pt idx="840">
                  <c:v>10.365986824035645</c:v>
                </c:pt>
                <c:pt idx="841">
                  <c:v>10.365986824035645</c:v>
                </c:pt>
                <c:pt idx="842">
                  <c:v>10.365986824035645</c:v>
                </c:pt>
                <c:pt idx="843">
                  <c:v>10.365986824035645</c:v>
                </c:pt>
                <c:pt idx="844">
                  <c:v>10.365986824035645</c:v>
                </c:pt>
                <c:pt idx="845">
                  <c:v>10.365986824035645</c:v>
                </c:pt>
                <c:pt idx="846">
                  <c:v>10.367531776428223</c:v>
                </c:pt>
                <c:pt idx="847">
                  <c:v>10.367531776428223</c:v>
                </c:pt>
                <c:pt idx="848">
                  <c:v>10.367531776428223</c:v>
                </c:pt>
                <c:pt idx="849">
                  <c:v>10.367531776428223</c:v>
                </c:pt>
                <c:pt idx="850">
                  <c:v>10.367531776428223</c:v>
                </c:pt>
                <c:pt idx="851">
                  <c:v>10.367531776428223</c:v>
                </c:pt>
                <c:pt idx="852">
                  <c:v>10.36328125</c:v>
                </c:pt>
                <c:pt idx="853">
                  <c:v>10.36328125</c:v>
                </c:pt>
                <c:pt idx="854">
                  <c:v>10.36328125</c:v>
                </c:pt>
                <c:pt idx="855">
                  <c:v>10.36328125</c:v>
                </c:pt>
                <c:pt idx="856">
                  <c:v>10.36328125</c:v>
                </c:pt>
                <c:pt idx="857">
                  <c:v>10.36328125</c:v>
                </c:pt>
                <c:pt idx="858">
                  <c:v>10.365941047668457</c:v>
                </c:pt>
                <c:pt idx="859">
                  <c:v>10.365941047668457</c:v>
                </c:pt>
                <c:pt idx="860">
                  <c:v>10.365941047668457</c:v>
                </c:pt>
                <c:pt idx="861">
                  <c:v>10.365941047668457</c:v>
                </c:pt>
                <c:pt idx="862">
                  <c:v>10.365941047668457</c:v>
                </c:pt>
                <c:pt idx="863">
                  <c:v>10.365941047668457</c:v>
                </c:pt>
                <c:pt idx="864">
                  <c:v>10.346299171447754</c:v>
                </c:pt>
                <c:pt idx="865">
                  <c:v>10.346299171447754</c:v>
                </c:pt>
                <c:pt idx="866">
                  <c:v>10.346299171447754</c:v>
                </c:pt>
                <c:pt idx="867">
                  <c:v>10.346299171447754</c:v>
                </c:pt>
                <c:pt idx="868">
                  <c:v>10.346299171447754</c:v>
                </c:pt>
                <c:pt idx="869">
                  <c:v>10.346299171447754</c:v>
                </c:pt>
                <c:pt idx="870">
                  <c:v>10.354683876037598</c:v>
                </c:pt>
                <c:pt idx="871">
                  <c:v>10.354683876037598</c:v>
                </c:pt>
                <c:pt idx="872">
                  <c:v>10.354683876037598</c:v>
                </c:pt>
                <c:pt idx="873">
                  <c:v>10.354683876037598</c:v>
                </c:pt>
                <c:pt idx="874">
                  <c:v>10.354683876037598</c:v>
                </c:pt>
                <c:pt idx="875">
                  <c:v>10.354683876037598</c:v>
                </c:pt>
                <c:pt idx="876">
                  <c:v>10.347528457641602</c:v>
                </c:pt>
                <c:pt idx="877">
                  <c:v>10.347528457641602</c:v>
                </c:pt>
                <c:pt idx="878">
                  <c:v>10.347528457641602</c:v>
                </c:pt>
                <c:pt idx="879">
                  <c:v>10.347528457641602</c:v>
                </c:pt>
                <c:pt idx="880">
                  <c:v>10.347528457641602</c:v>
                </c:pt>
                <c:pt idx="881">
                  <c:v>10.347528457641602</c:v>
                </c:pt>
                <c:pt idx="882">
                  <c:v>10.347528457641602</c:v>
                </c:pt>
                <c:pt idx="883">
                  <c:v>10.347528457641602</c:v>
                </c:pt>
                <c:pt idx="884">
                  <c:v>10.347528457641602</c:v>
                </c:pt>
                <c:pt idx="885">
                  <c:v>10.342014312744141</c:v>
                </c:pt>
                <c:pt idx="886">
                  <c:v>10.342014312744141</c:v>
                </c:pt>
                <c:pt idx="887">
                  <c:v>10.342014312744141</c:v>
                </c:pt>
                <c:pt idx="888">
                  <c:v>10.342014312744141</c:v>
                </c:pt>
                <c:pt idx="889">
                  <c:v>10.342014312744141</c:v>
                </c:pt>
                <c:pt idx="890">
                  <c:v>10.342014312744141</c:v>
                </c:pt>
                <c:pt idx="891">
                  <c:v>10.343424797058105</c:v>
                </c:pt>
                <c:pt idx="892">
                  <c:v>10.343424797058105</c:v>
                </c:pt>
                <c:pt idx="893">
                  <c:v>10.343424797058105</c:v>
                </c:pt>
                <c:pt idx="894">
                  <c:v>10.343424797058105</c:v>
                </c:pt>
                <c:pt idx="895">
                  <c:v>10.343424797058105</c:v>
                </c:pt>
                <c:pt idx="896">
                  <c:v>10.343424797058105</c:v>
                </c:pt>
                <c:pt idx="897">
                  <c:v>10.329093933105469</c:v>
                </c:pt>
                <c:pt idx="898">
                  <c:v>10.329093933105469</c:v>
                </c:pt>
                <c:pt idx="899">
                  <c:v>10.329093933105469</c:v>
                </c:pt>
                <c:pt idx="900">
                  <c:v>10.329093933105469</c:v>
                </c:pt>
                <c:pt idx="901">
                  <c:v>10.329093933105469</c:v>
                </c:pt>
                <c:pt idx="902">
                  <c:v>10.329093933105469</c:v>
                </c:pt>
                <c:pt idx="903">
                  <c:v>10.333488464355469</c:v>
                </c:pt>
                <c:pt idx="904">
                  <c:v>10.333488464355469</c:v>
                </c:pt>
                <c:pt idx="905">
                  <c:v>10.333488464355469</c:v>
                </c:pt>
                <c:pt idx="906">
                  <c:v>10.333488464355469</c:v>
                </c:pt>
                <c:pt idx="907">
                  <c:v>10.333488464355469</c:v>
                </c:pt>
                <c:pt idx="908">
                  <c:v>10.333488464355469</c:v>
                </c:pt>
                <c:pt idx="909">
                  <c:v>10.317408561706543</c:v>
                </c:pt>
                <c:pt idx="910">
                  <c:v>10.317408561706543</c:v>
                </c:pt>
                <c:pt idx="911">
                  <c:v>10.317408561706543</c:v>
                </c:pt>
                <c:pt idx="912">
                  <c:v>10.317408561706543</c:v>
                </c:pt>
                <c:pt idx="913">
                  <c:v>10.317408561706543</c:v>
                </c:pt>
                <c:pt idx="914">
                  <c:v>10.317408561706543</c:v>
                </c:pt>
                <c:pt idx="915">
                  <c:v>10.325362205505371</c:v>
                </c:pt>
                <c:pt idx="916">
                  <c:v>10.325362205505371</c:v>
                </c:pt>
                <c:pt idx="917">
                  <c:v>10.325362205505371</c:v>
                </c:pt>
                <c:pt idx="918">
                  <c:v>10.325362205505371</c:v>
                </c:pt>
                <c:pt idx="919">
                  <c:v>10.325362205505371</c:v>
                </c:pt>
                <c:pt idx="920">
                  <c:v>10.325362205505371</c:v>
                </c:pt>
                <c:pt idx="921">
                  <c:v>10.341547012329102</c:v>
                </c:pt>
                <c:pt idx="922">
                  <c:v>10.341547012329102</c:v>
                </c:pt>
                <c:pt idx="923">
                  <c:v>10.341547012329102</c:v>
                </c:pt>
                <c:pt idx="924">
                  <c:v>10.341547012329102</c:v>
                </c:pt>
                <c:pt idx="925">
                  <c:v>10.341547012329102</c:v>
                </c:pt>
                <c:pt idx="926">
                  <c:v>10.341547012329102</c:v>
                </c:pt>
                <c:pt idx="927">
                  <c:v>10.31724739074707</c:v>
                </c:pt>
                <c:pt idx="928">
                  <c:v>10.31724739074707</c:v>
                </c:pt>
                <c:pt idx="929">
                  <c:v>10.31724739074707</c:v>
                </c:pt>
                <c:pt idx="930">
                  <c:v>10.31724739074707</c:v>
                </c:pt>
                <c:pt idx="931">
                  <c:v>10.31724739074707</c:v>
                </c:pt>
                <c:pt idx="932">
                  <c:v>10.31724739074707</c:v>
                </c:pt>
                <c:pt idx="933">
                  <c:v>10.328937530517578</c:v>
                </c:pt>
                <c:pt idx="934">
                  <c:v>10.328937530517578</c:v>
                </c:pt>
                <c:pt idx="935">
                  <c:v>10.328937530517578</c:v>
                </c:pt>
                <c:pt idx="936">
                  <c:v>10.328937530517578</c:v>
                </c:pt>
                <c:pt idx="937">
                  <c:v>10.328937530517578</c:v>
                </c:pt>
                <c:pt idx="938">
                  <c:v>10.328937530517578</c:v>
                </c:pt>
                <c:pt idx="939">
                  <c:v>10.328937530517578</c:v>
                </c:pt>
                <c:pt idx="940">
                  <c:v>10.328937530517578</c:v>
                </c:pt>
                <c:pt idx="941">
                  <c:v>10.328937530517578</c:v>
                </c:pt>
                <c:pt idx="942">
                  <c:v>10.321516990661621</c:v>
                </c:pt>
                <c:pt idx="943">
                  <c:v>10.321516990661621</c:v>
                </c:pt>
                <c:pt idx="944">
                  <c:v>10.321516990661621</c:v>
                </c:pt>
                <c:pt idx="945">
                  <c:v>10.321516990661621</c:v>
                </c:pt>
                <c:pt idx="946">
                  <c:v>10.321516990661621</c:v>
                </c:pt>
                <c:pt idx="947">
                  <c:v>10.321516990661621</c:v>
                </c:pt>
                <c:pt idx="948">
                  <c:v>10.333034515380859</c:v>
                </c:pt>
                <c:pt idx="949">
                  <c:v>10.333034515380859</c:v>
                </c:pt>
                <c:pt idx="950">
                  <c:v>10.333034515380859</c:v>
                </c:pt>
                <c:pt idx="951">
                  <c:v>10.333034515380859</c:v>
                </c:pt>
                <c:pt idx="952">
                  <c:v>10.333034515380859</c:v>
                </c:pt>
                <c:pt idx="953">
                  <c:v>10.333034515380859</c:v>
                </c:pt>
                <c:pt idx="954">
                  <c:v>10.339776992797852</c:v>
                </c:pt>
                <c:pt idx="955">
                  <c:v>10.339776992797852</c:v>
                </c:pt>
                <c:pt idx="956">
                  <c:v>10.339776992797852</c:v>
                </c:pt>
                <c:pt idx="957">
                  <c:v>10.339776992797852</c:v>
                </c:pt>
                <c:pt idx="958">
                  <c:v>10.339776992797852</c:v>
                </c:pt>
                <c:pt idx="959">
                  <c:v>10.339776992797852</c:v>
                </c:pt>
                <c:pt idx="960">
                  <c:v>10.332233428955078</c:v>
                </c:pt>
                <c:pt idx="961">
                  <c:v>10.332233428955078</c:v>
                </c:pt>
                <c:pt idx="962">
                  <c:v>10.332233428955078</c:v>
                </c:pt>
                <c:pt idx="963">
                  <c:v>10.332233428955078</c:v>
                </c:pt>
                <c:pt idx="964">
                  <c:v>10.332233428955078</c:v>
                </c:pt>
                <c:pt idx="965">
                  <c:v>10.332233428955078</c:v>
                </c:pt>
                <c:pt idx="966">
                  <c:v>10.32494068145752</c:v>
                </c:pt>
                <c:pt idx="967">
                  <c:v>10.32494068145752</c:v>
                </c:pt>
                <c:pt idx="968">
                  <c:v>10.32494068145752</c:v>
                </c:pt>
                <c:pt idx="969">
                  <c:v>10.32494068145752</c:v>
                </c:pt>
                <c:pt idx="970">
                  <c:v>10.32494068145752</c:v>
                </c:pt>
                <c:pt idx="971">
                  <c:v>10.32494068145752</c:v>
                </c:pt>
                <c:pt idx="972">
                  <c:v>10.298356056213379</c:v>
                </c:pt>
                <c:pt idx="973">
                  <c:v>10.298356056213379</c:v>
                </c:pt>
                <c:pt idx="974">
                  <c:v>10.298356056213379</c:v>
                </c:pt>
                <c:pt idx="975">
                  <c:v>10.298356056213379</c:v>
                </c:pt>
                <c:pt idx="976">
                  <c:v>10.298356056213379</c:v>
                </c:pt>
                <c:pt idx="977">
                  <c:v>10.298356056213379</c:v>
                </c:pt>
                <c:pt idx="978">
                  <c:v>10.309181213378906</c:v>
                </c:pt>
                <c:pt idx="979">
                  <c:v>10.309181213378906</c:v>
                </c:pt>
                <c:pt idx="980">
                  <c:v>10.309181213378906</c:v>
                </c:pt>
                <c:pt idx="981">
                  <c:v>10.309181213378906</c:v>
                </c:pt>
                <c:pt idx="982">
                  <c:v>10.309181213378906</c:v>
                </c:pt>
                <c:pt idx="983">
                  <c:v>10.309181213378906</c:v>
                </c:pt>
                <c:pt idx="984">
                  <c:v>10.315696716308594</c:v>
                </c:pt>
                <c:pt idx="985">
                  <c:v>10.315696716308594</c:v>
                </c:pt>
                <c:pt idx="986">
                  <c:v>10.315696716308594</c:v>
                </c:pt>
                <c:pt idx="987">
                  <c:v>10.315696716308594</c:v>
                </c:pt>
                <c:pt idx="988">
                  <c:v>10.315696716308594</c:v>
                </c:pt>
                <c:pt idx="989">
                  <c:v>10.315696716308594</c:v>
                </c:pt>
                <c:pt idx="990">
                  <c:v>10.312251091003418</c:v>
                </c:pt>
                <c:pt idx="991">
                  <c:v>10.312251091003418</c:v>
                </c:pt>
                <c:pt idx="992">
                  <c:v>10.312251091003418</c:v>
                </c:pt>
                <c:pt idx="993">
                  <c:v>10.312251091003418</c:v>
                </c:pt>
                <c:pt idx="994">
                  <c:v>10.312251091003418</c:v>
                </c:pt>
                <c:pt idx="995">
                  <c:v>10.312251091003418</c:v>
                </c:pt>
                <c:pt idx="996">
                  <c:v>10.312251091003418</c:v>
                </c:pt>
                <c:pt idx="997">
                  <c:v>10.312251091003418</c:v>
                </c:pt>
                <c:pt idx="998">
                  <c:v>10.310198783874512</c:v>
                </c:pt>
                <c:pt idx="999">
                  <c:v>10.310198783874512</c:v>
                </c:pt>
                <c:pt idx="1000">
                  <c:v>10.310198783874512</c:v>
                </c:pt>
                <c:pt idx="1001">
                  <c:v>10.310198783874512</c:v>
                </c:pt>
                <c:pt idx="1002">
                  <c:v>10.310198783874512</c:v>
                </c:pt>
                <c:pt idx="1003">
                  <c:v>10.310198783874512</c:v>
                </c:pt>
                <c:pt idx="1004">
                  <c:v>10.325399398803711</c:v>
                </c:pt>
                <c:pt idx="1005">
                  <c:v>10.325399398803711</c:v>
                </c:pt>
                <c:pt idx="1006">
                  <c:v>10.325399398803711</c:v>
                </c:pt>
                <c:pt idx="1007">
                  <c:v>10.325399398803711</c:v>
                </c:pt>
                <c:pt idx="1008">
                  <c:v>10.325399398803711</c:v>
                </c:pt>
                <c:pt idx="1009">
                  <c:v>10.325399398803711</c:v>
                </c:pt>
                <c:pt idx="1010">
                  <c:v>10.320881843566895</c:v>
                </c:pt>
                <c:pt idx="1011">
                  <c:v>10.320881843566895</c:v>
                </c:pt>
                <c:pt idx="1012">
                  <c:v>10.320881843566895</c:v>
                </c:pt>
                <c:pt idx="1013">
                  <c:v>10.320881843566895</c:v>
                </c:pt>
                <c:pt idx="1014">
                  <c:v>10.320881843566895</c:v>
                </c:pt>
                <c:pt idx="1015">
                  <c:v>10.320881843566895</c:v>
                </c:pt>
                <c:pt idx="1016">
                  <c:v>10.334298133850098</c:v>
                </c:pt>
                <c:pt idx="1017">
                  <c:v>10.334298133850098</c:v>
                </c:pt>
                <c:pt idx="1018">
                  <c:v>10.334298133850098</c:v>
                </c:pt>
                <c:pt idx="1019">
                  <c:v>10.334298133850098</c:v>
                </c:pt>
                <c:pt idx="1020">
                  <c:v>10.334298133850098</c:v>
                </c:pt>
                <c:pt idx="1021">
                  <c:v>10.334298133850098</c:v>
                </c:pt>
                <c:pt idx="1022">
                  <c:v>10.327126502990723</c:v>
                </c:pt>
                <c:pt idx="1023">
                  <c:v>10.327126502990723</c:v>
                </c:pt>
                <c:pt idx="1024">
                  <c:v>10.327126502990723</c:v>
                </c:pt>
                <c:pt idx="1025">
                  <c:v>10.327126502990723</c:v>
                </c:pt>
                <c:pt idx="1026">
                  <c:v>10.327126502990723</c:v>
                </c:pt>
                <c:pt idx="1027">
                  <c:v>10.327126502990723</c:v>
                </c:pt>
                <c:pt idx="1028">
                  <c:v>10.328916549682617</c:v>
                </c:pt>
                <c:pt idx="1029">
                  <c:v>10.328916549682617</c:v>
                </c:pt>
                <c:pt idx="1030">
                  <c:v>10.328916549682617</c:v>
                </c:pt>
                <c:pt idx="1031">
                  <c:v>10.328916549682617</c:v>
                </c:pt>
                <c:pt idx="1032">
                  <c:v>10.328916549682617</c:v>
                </c:pt>
                <c:pt idx="1033">
                  <c:v>10.328916549682617</c:v>
                </c:pt>
                <c:pt idx="1034">
                  <c:v>10.351275444030762</c:v>
                </c:pt>
                <c:pt idx="1035">
                  <c:v>10.351275444030762</c:v>
                </c:pt>
                <c:pt idx="1036">
                  <c:v>10.351275444030762</c:v>
                </c:pt>
                <c:pt idx="1037">
                  <c:v>10.351275444030762</c:v>
                </c:pt>
                <c:pt idx="1038">
                  <c:v>10.351275444030762</c:v>
                </c:pt>
                <c:pt idx="1039">
                  <c:v>10.351275444030762</c:v>
                </c:pt>
                <c:pt idx="1040">
                  <c:v>10.330103874206543</c:v>
                </c:pt>
                <c:pt idx="1041">
                  <c:v>10.330103874206543</c:v>
                </c:pt>
                <c:pt idx="1042">
                  <c:v>10.330103874206543</c:v>
                </c:pt>
                <c:pt idx="1043">
                  <c:v>10.330103874206543</c:v>
                </c:pt>
                <c:pt idx="1044">
                  <c:v>10.330103874206543</c:v>
                </c:pt>
                <c:pt idx="1045">
                  <c:v>10.330103874206543</c:v>
                </c:pt>
                <c:pt idx="1046">
                  <c:v>10.353781700134277</c:v>
                </c:pt>
                <c:pt idx="1047">
                  <c:v>10.353781700134277</c:v>
                </c:pt>
                <c:pt idx="1048">
                  <c:v>10.353781700134277</c:v>
                </c:pt>
                <c:pt idx="1049">
                  <c:v>10.353781700134277</c:v>
                </c:pt>
                <c:pt idx="1050">
                  <c:v>10.353781700134277</c:v>
                </c:pt>
                <c:pt idx="1051">
                  <c:v>10.353781700134277</c:v>
                </c:pt>
                <c:pt idx="1052">
                  <c:v>10.353781700134277</c:v>
                </c:pt>
                <c:pt idx="1053">
                  <c:v>10.353781700134277</c:v>
                </c:pt>
                <c:pt idx="1054">
                  <c:v>10.353781700134277</c:v>
                </c:pt>
                <c:pt idx="1055">
                  <c:v>10.345627784729004</c:v>
                </c:pt>
                <c:pt idx="1056">
                  <c:v>10.345627784729004</c:v>
                </c:pt>
                <c:pt idx="1057">
                  <c:v>10.345627784729004</c:v>
                </c:pt>
                <c:pt idx="1058">
                  <c:v>10.345627784729004</c:v>
                </c:pt>
                <c:pt idx="1059">
                  <c:v>10.345627784729004</c:v>
                </c:pt>
                <c:pt idx="1060">
                  <c:v>10.345627784729004</c:v>
                </c:pt>
                <c:pt idx="1061">
                  <c:v>10.334774017333984</c:v>
                </c:pt>
                <c:pt idx="1062">
                  <c:v>10.334774017333984</c:v>
                </c:pt>
                <c:pt idx="1063">
                  <c:v>10.334774017333984</c:v>
                </c:pt>
                <c:pt idx="1064">
                  <c:v>10.334774017333984</c:v>
                </c:pt>
                <c:pt idx="1065">
                  <c:v>10.334774017333984</c:v>
                </c:pt>
                <c:pt idx="1066">
                  <c:v>10.334774017333984</c:v>
                </c:pt>
                <c:pt idx="1067">
                  <c:v>10.348359107971191</c:v>
                </c:pt>
                <c:pt idx="1068">
                  <c:v>10.348359107971191</c:v>
                </c:pt>
                <c:pt idx="1069">
                  <c:v>10.348359107971191</c:v>
                </c:pt>
                <c:pt idx="1070">
                  <c:v>10.348359107971191</c:v>
                </c:pt>
                <c:pt idx="1071">
                  <c:v>10.348359107971191</c:v>
                </c:pt>
                <c:pt idx="1072">
                  <c:v>10.348359107971191</c:v>
                </c:pt>
                <c:pt idx="1073">
                  <c:v>10.337663650512695</c:v>
                </c:pt>
                <c:pt idx="1074">
                  <c:v>10.337663650512695</c:v>
                </c:pt>
                <c:pt idx="1075">
                  <c:v>10.337663650512695</c:v>
                </c:pt>
                <c:pt idx="1076">
                  <c:v>10.337663650512695</c:v>
                </c:pt>
                <c:pt idx="1077">
                  <c:v>10.337663650512695</c:v>
                </c:pt>
                <c:pt idx="1078">
                  <c:v>10.337663650512695</c:v>
                </c:pt>
                <c:pt idx="1079">
                  <c:v>10.346762657165527</c:v>
                </c:pt>
                <c:pt idx="1080">
                  <c:v>10.346762657165527</c:v>
                </c:pt>
                <c:pt idx="1081">
                  <c:v>10.346762657165527</c:v>
                </c:pt>
                <c:pt idx="1082">
                  <c:v>10.346762657165527</c:v>
                </c:pt>
                <c:pt idx="1083">
                  <c:v>10.346762657165527</c:v>
                </c:pt>
                <c:pt idx="1084">
                  <c:v>10.346762657165527</c:v>
                </c:pt>
                <c:pt idx="1085">
                  <c:v>10.350873947143555</c:v>
                </c:pt>
                <c:pt idx="1086">
                  <c:v>10.350873947143555</c:v>
                </c:pt>
                <c:pt idx="1087">
                  <c:v>10.350873947143555</c:v>
                </c:pt>
                <c:pt idx="1088">
                  <c:v>10.350873947143555</c:v>
                </c:pt>
                <c:pt idx="1089">
                  <c:v>10.350873947143555</c:v>
                </c:pt>
                <c:pt idx="1090">
                  <c:v>10.350873947143555</c:v>
                </c:pt>
                <c:pt idx="1091">
                  <c:v>10.348469734191895</c:v>
                </c:pt>
                <c:pt idx="1092">
                  <c:v>10.348469734191895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59-49A8-8DF1-0C2AF0B8F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3"/>
                <c:pt idx="0">
                  <c:v>0.94499999284744263</c:v>
                </c:pt>
                <c:pt idx="1">
                  <c:v>1.1230000257492065</c:v>
                </c:pt>
                <c:pt idx="2">
                  <c:v>1.1050000190734863</c:v>
                </c:pt>
                <c:pt idx="3">
                  <c:v>1.0889999866485596</c:v>
                </c:pt>
                <c:pt idx="4">
                  <c:v>1.0989999771118164</c:v>
                </c:pt>
                <c:pt idx="5">
                  <c:v>1.1059999465942383</c:v>
                </c:pt>
                <c:pt idx="6">
                  <c:v>1.090999960899353</c:v>
                </c:pt>
                <c:pt idx="7">
                  <c:v>1.0759999752044678</c:v>
                </c:pt>
                <c:pt idx="8">
                  <c:v>1.0349999666213989</c:v>
                </c:pt>
                <c:pt idx="9">
                  <c:v>0.96299999952316284</c:v>
                </c:pt>
                <c:pt idx="10">
                  <c:v>0.92199999094009399</c:v>
                </c:pt>
                <c:pt idx="11">
                  <c:v>0.91500002145767212</c:v>
                </c:pt>
                <c:pt idx="12">
                  <c:v>0.94900000095367432</c:v>
                </c:pt>
                <c:pt idx="13">
                  <c:v>0.99599999189376831</c:v>
                </c:pt>
                <c:pt idx="14">
                  <c:v>1.0329999923706055</c:v>
                </c:pt>
                <c:pt idx="15">
                  <c:v>1.0490000247955322</c:v>
                </c:pt>
                <c:pt idx="16">
                  <c:v>1.0670000314712524</c:v>
                </c:pt>
                <c:pt idx="17">
                  <c:v>1.0820000171661377</c:v>
                </c:pt>
                <c:pt idx="18">
                  <c:v>1.0889999866485596</c:v>
                </c:pt>
                <c:pt idx="19">
                  <c:v>1.0850000381469727</c:v>
                </c:pt>
                <c:pt idx="20">
                  <c:v>1.0920000076293945</c:v>
                </c:pt>
                <c:pt idx="21">
                  <c:v>1.0690000057220459</c:v>
                </c:pt>
                <c:pt idx="22">
                  <c:v>1.062000036239624</c:v>
                </c:pt>
                <c:pt idx="23">
                  <c:v>1.0529999732971191</c:v>
                </c:pt>
                <c:pt idx="24">
                  <c:v>1.0240000486373901</c:v>
                </c:pt>
                <c:pt idx="25">
                  <c:v>1.0269999504089355</c:v>
                </c:pt>
                <c:pt idx="26">
                  <c:v>1.0360000133514404</c:v>
                </c:pt>
                <c:pt idx="27">
                  <c:v>1.0130000114440918</c:v>
                </c:pt>
                <c:pt idx="28">
                  <c:v>1.034000039100647</c:v>
                </c:pt>
                <c:pt idx="29">
                  <c:v>1.0529999732971191</c:v>
                </c:pt>
                <c:pt idx="30">
                  <c:v>1.0570000410079956</c:v>
                </c:pt>
                <c:pt idx="31">
                  <c:v>1.0349999666213989</c:v>
                </c:pt>
                <c:pt idx="32">
                  <c:v>1.034000039100647</c:v>
                </c:pt>
                <c:pt idx="33">
                  <c:v>1.0509999990463257</c:v>
                </c:pt>
                <c:pt idx="34">
                  <c:v>1.0590000152587891</c:v>
                </c:pt>
                <c:pt idx="35">
                  <c:v>1.0460000038146973</c:v>
                </c:pt>
                <c:pt idx="36">
                  <c:v>1.065000057220459</c:v>
                </c:pt>
                <c:pt idx="37">
                  <c:v>1.0640000104904175</c:v>
                </c:pt>
                <c:pt idx="38">
                  <c:v>1.0559999942779541</c:v>
                </c:pt>
                <c:pt idx="39">
                  <c:v>1.0640000104904175</c:v>
                </c:pt>
                <c:pt idx="40">
                  <c:v>1.0490000247955322</c:v>
                </c:pt>
                <c:pt idx="41">
                  <c:v>1.0269999504089355</c:v>
                </c:pt>
                <c:pt idx="42">
                  <c:v>1.0490000247955322</c:v>
                </c:pt>
                <c:pt idx="43">
                  <c:v>1.0720000267028809</c:v>
                </c:pt>
                <c:pt idx="44">
                  <c:v>1.0470000505447388</c:v>
                </c:pt>
                <c:pt idx="45">
                  <c:v>1.0570000410079956</c:v>
                </c:pt>
                <c:pt idx="46">
                  <c:v>1.0440000295639038</c:v>
                </c:pt>
                <c:pt idx="47">
                  <c:v>1.0709999799728394</c:v>
                </c:pt>
                <c:pt idx="48">
                  <c:v>1.062000036239624</c:v>
                </c:pt>
                <c:pt idx="49">
                  <c:v>1.062000036239624</c:v>
                </c:pt>
                <c:pt idx="50">
                  <c:v>1.0880000591278076</c:v>
                </c:pt>
                <c:pt idx="51">
                  <c:v>1.0659999847412109</c:v>
                </c:pt>
                <c:pt idx="52">
                  <c:v>1.0820000171661377</c:v>
                </c:pt>
                <c:pt idx="53">
                  <c:v>1.0590000152587891</c:v>
                </c:pt>
                <c:pt idx="54">
                  <c:v>1.059999942779541</c:v>
                </c:pt>
                <c:pt idx="55">
                  <c:v>1.0679999589920044</c:v>
                </c:pt>
                <c:pt idx="56">
                  <c:v>1.062000036239624</c:v>
                </c:pt>
                <c:pt idx="57">
                  <c:v>1.065000057220459</c:v>
                </c:pt>
                <c:pt idx="58">
                  <c:v>1.0460000038146973</c:v>
                </c:pt>
                <c:pt idx="59">
                  <c:v>1.0449999570846558</c:v>
                </c:pt>
                <c:pt idx="60">
                  <c:v>1.0529999732971191</c:v>
                </c:pt>
                <c:pt idx="61">
                  <c:v>1.031999945640564</c:v>
                </c:pt>
                <c:pt idx="62">
                  <c:v>1.0099999904632568</c:v>
                </c:pt>
                <c:pt idx="63">
                  <c:v>1.0269999504089355</c:v>
                </c:pt>
                <c:pt idx="64">
                  <c:v>0.99099999666213989</c:v>
                </c:pt>
                <c:pt idx="65">
                  <c:v>1.0210000276565552</c:v>
                </c:pt>
                <c:pt idx="66">
                  <c:v>0.96299999952316284</c:v>
                </c:pt>
                <c:pt idx="67">
                  <c:v>0.96899998188018799</c:v>
                </c:pt>
                <c:pt idx="68">
                  <c:v>0.94599997997283936</c:v>
                </c:pt>
                <c:pt idx="69">
                  <c:v>0.96100002527236938</c:v>
                </c:pt>
                <c:pt idx="70">
                  <c:v>0.94800001382827759</c:v>
                </c:pt>
                <c:pt idx="71">
                  <c:v>0.95599997043609619</c:v>
                </c:pt>
                <c:pt idx="72">
                  <c:v>0.95999997854232788</c:v>
                </c:pt>
                <c:pt idx="73">
                  <c:v>0.99299997091293335</c:v>
                </c:pt>
                <c:pt idx="74">
                  <c:v>1.0049999952316284</c:v>
                </c:pt>
                <c:pt idx="75">
                  <c:v>1.003000020980835</c:v>
                </c:pt>
                <c:pt idx="76">
                  <c:v>1.0110000371932983</c:v>
                </c:pt>
                <c:pt idx="77">
                  <c:v>0.98400002717971802</c:v>
                </c:pt>
                <c:pt idx="78">
                  <c:v>1.0060000419616699</c:v>
                </c:pt>
                <c:pt idx="79">
                  <c:v>1</c:v>
                </c:pt>
                <c:pt idx="80">
                  <c:v>1.0219999551773071</c:v>
                </c:pt>
                <c:pt idx="81">
                  <c:v>1.0470000505447388</c:v>
                </c:pt>
                <c:pt idx="82">
                  <c:v>1.0700000524520874</c:v>
                </c:pt>
                <c:pt idx="83">
                  <c:v>1.090999960899353</c:v>
                </c:pt>
                <c:pt idx="84">
                  <c:v>1.0880000591278076</c:v>
                </c:pt>
                <c:pt idx="85">
                  <c:v>1.0399999618530273</c:v>
                </c:pt>
                <c:pt idx="86">
                  <c:v>1.0390000343322754</c:v>
                </c:pt>
                <c:pt idx="87">
                  <c:v>1.0789999961853027</c:v>
                </c:pt>
                <c:pt idx="88">
                  <c:v>1.0750000476837158</c:v>
                </c:pt>
                <c:pt idx="89">
                  <c:v>1.0460000038146973</c:v>
                </c:pt>
                <c:pt idx="90">
                  <c:v>1.0490000247955322</c:v>
                </c:pt>
                <c:pt idx="91">
                  <c:v>1.0369999408721924</c:v>
                </c:pt>
                <c:pt idx="92">
                  <c:v>1.0269999504089355</c:v>
                </c:pt>
                <c:pt idx="93">
                  <c:v>1.0549999475479126</c:v>
                </c:pt>
                <c:pt idx="94">
                  <c:v>1.0360000133514404</c:v>
                </c:pt>
                <c:pt idx="95">
                  <c:v>1.0540000200271606</c:v>
                </c:pt>
                <c:pt idx="96">
                  <c:v>1.0590000152587891</c:v>
                </c:pt>
                <c:pt idx="97">
                  <c:v>1.0670000314712524</c:v>
                </c:pt>
                <c:pt idx="98">
                  <c:v>1.0369999408721924</c:v>
                </c:pt>
                <c:pt idx="99">
                  <c:v>1.0369999408721924</c:v>
                </c:pt>
                <c:pt idx="100">
                  <c:v>1.0440000295639038</c:v>
                </c:pt>
                <c:pt idx="101">
                  <c:v>1.0379999876022339</c:v>
                </c:pt>
                <c:pt idx="102">
                  <c:v>1.0640000104904175</c:v>
                </c:pt>
                <c:pt idx="103">
                  <c:v>1.0470000505447388</c:v>
                </c:pt>
                <c:pt idx="104">
                  <c:v>1.0540000200271606</c:v>
                </c:pt>
                <c:pt idx="105">
                  <c:v>1.0499999523162842</c:v>
                </c:pt>
                <c:pt idx="106">
                  <c:v>1.0670000314712524</c:v>
                </c:pt>
                <c:pt idx="107">
                  <c:v>1.062999963760376</c:v>
                </c:pt>
                <c:pt idx="108">
                  <c:v>1.034000039100647</c:v>
                </c:pt>
                <c:pt idx="109">
                  <c:v>1.0470000505447388</c:v>
                </c:pt>
                <c:pt idx="110">
                  <c:v>1.0690000057220459</c:v>
                </c:pt>
                <c:pt idx="111">
                  <c:v>1.0700000524520874</c:v>
                </c:pt>
                <c:pt idx="112">
                  <c:v>1.0720000267028809</c:v>
                </c:pt>
                <c:pt idx="113">
                  <c:v>1.093000054359436</c:v>
                </c:pt>
                <c:pt idx="114">
                  <c:v>1.1160000562667847</c:v>
                </c:pt>
                <c:pt idx="115">
                  <c:v>1.1189999580383301</c:v>
                </c:pt>
                <c:pt idx="116">
                  <c:v>1.0740000009536743</c:v>
                </c:pt>
                <c:pt idx="117">
                  <c:v>1.0659999847412109</c:v>
                </c:pt>
                <c:pt idx="118">
                  <c:v>1.0509999990463257</c:v>
                </c:pt>
                <c:pt idx="119">
                  <c:v>1.0729999542236328</c:v>
                </c:pt>
                <c:pt idx="120">
                  <c:v>1.062000036239624</c:v>
                </c:pt>
                <c:pt idx="121">
                  <c:v>1.0429999828338623</c:v>
                </c:pt>
                <c:pt idx="122">
                  <c:v>1.0499999523162842</c:v>
                </c:pt>
                <c:pt idx="123">
                  <c:v>1.0579999685287476</c:v>
                </c:pt>
                <c:pt idx="124">
                  <c:v>1.0959999561309814</c:v>
                </c:pt>
                <c:pt idx="125">
                  <c:v>1.0829999446868896</c:v>
                </c:pt>
                <c:pt idx="126">
                  <c:v>1.062000036239624</c:v>
                </c:pt>
                <c:pt idx="127">
                  <c:v>1.0809999704360962</c:v>
                </c:pt>
                <c:pt idx="128">
                  <c:v>1.0509999990463257</c:v>
                </c:pt>
                <c:pt idx="129">
                  <c:v>1.0470000505447388</c:v>
                </c:pt>
                <c:pt idx="130">
                  <c:v>1.0410000085830688</c:v>
                </c:pt>
                <c:pt idx="131">
                  <c:v>1.0140000581741333</c:v>
                </c:pt>
                <c:pt idx="132">
                  <c:v>1.0219999551773071</c:v>
                </c:pt>
                <c:pt idx="133">
                  <c:v>1.0230000019073486</c:v>
                </c:pt>
                <c:pt idx="134">
                  <c:v>1.0180000066757202</c:v>
                </c:pt>
                <c:pt idx="135">
                  <c:v>1.034000039100647</c:v>
                </c:pt>
                <c:pt idx="136">
                  <c:v>1.0429999828338623</c:v>
                </c:pt>
                <c:pt idx="137">
                  <c:v>1.065000057220459</c:v>
                </c:pt>
                <c:pt idx="138">
                  <c:v>1.0850000381469727</c:v>
                </c:pt>
                <c:pt idx="139">
                  <c:v>1.0590000152587891</c:v>
                </c:pt>
                <c:pt idx="140">
                  <c:v>1.0800000429153442</c:v>
                </c:pt>
                <c:pt idx="141">
                  <c:v>1.0579999685287476</c:v>
                </c:pt>
                <c:pt idx="142">
                  <c:v>1.0579999685287476</c:v>
                </c:pt>
                <c:pt idx="143">
                  <c:v>1.0390000343322754</c:v>
                </c:pt>
                <c:pt idx="144">
                  <c:v>1.0449999570846558</c:v>
                </c:pt>
                <c:pt idx="145">
                  <c:v>1.0490000247955322</c:v>
                </c:pt>
                <c:pt idx="146">
                  <c:v>1.0559999942779541</c:v>
                </c:pt>
                <c:pt idx="147">
                  <c:v>1.0640000104904175</c:v>
                </c:pt>
                <c:pt idx="148">
                  <c:v>1.065000057220459</c:v>
                </c:pt>
                <c:pt idx="149">
                  <c:v>1.0579999685287476</c:v>
                </c:pt>
                <c:pt idx="150">
                  <c:v>1.059999942779541</c:v>
                </c:pt>
                <c:pt idx="151">
                  <c:v>1.0440000295639038</c:v>
                </c:pt>
                <c:pt idx="152">
                  <c:v>1.0520000457763672</c:v>
                </c:pt>
                <c:pt idx="153">
                  <c:v>1.031999945640564</c:v>
                </c:pt>
                <c:pt idx="154">
                  <c:v>1.0349999666213989</c:v>
                </c:pt>
                <c:pt idx="155">
                  <c:v>1.0509999990463257</c:v>
                </c:pt>
                <c:pt idx="156">
                  <c:v>1.034000039100647</c:v>
                </c:pt>
                <c:pt idx="157">
                  <c:v>1.0549999475479126</c:v>
                </c:pt>
                <c:pt idx="158">
                  <c:v>1.0509999990463257</c:v>
                </c:pt>
                <c:pt idx="159">
                  <c:v>1.0169999599456787</c:v>
                </c:pt>
                <c:pt idx="160">
                  <c:v>1.0440000295639038</c:v>
                </c:pt>
                <c:pt idx="161">
                  <c:v>1.0240000486373901</c:v>
                </c:pt>
                <c:pt idx="162">
                  <c:v>1.0529999732971191</c:v>
                </c:pt>
                <c:pt idx="163">
                  <c:v>1.034000039100647</c:v>
                </c:pt>
                <c:pt idx="164">
                  <c:v>1.0440000295639038</c:v>
                </c:pt>
                <c:pt idx="165">
                  <c:v>1.059999942779541</c:v>
                </c:pt>
                <c:pt idx="166">
                  <c:v>1.090999960899353</c:v>
                </c:pt>
                <c:pt idx="167">
                  <c:v>1.0800000429153442</c:v>
                </c:pt>
                <c:pt idx="168">
                  <c:v>1.0570000410079956</c:v>
                </c:pt>
                <c:pt idx="169">
                  <c:v>1.0570000410079956</c:v>
                </c:pt>
                <c:pt idx="170">
                  <c:v>1.0670000314712524</c:v>
                </c:pt>
                <c:pt idx="171">
                  <c:v>1.0540000200271606</c:v>
                </c:pt>
                <c:pt idx="172">
                  <c:v>1.0110000371932983</c:v>
                </c:pt>
                <c:pt idx="173">
                  <c:v>1.0160000324249268</c:v>
                </c:pt>
                <c:pt idx="174">
                  <c:v>1.0169999599456787</c:v>
                </c:pt>
                <c:pt idx="175">
                  <c:v>1.0019999742507935</c:v>
                </c:pt>
                <c:pt idx="176">
                  <c:v>1.0130000114440918</c:v>
                </c:pt>
                <c:pt idx="177">
                  <c:v>0.99900001287460327</c:v>
                </c:pt>
                <c:pt idx="178">
                  <c:v>0.99699997901916504</c:v>
                </c:pt>
                <c:pt idx="179">
                  <c:v>1.0190000534057617</c:v>
                </c:pt>
                <c:pt idx="180">
                  <c:v>1.0160000324249268</c:v>
                </c:pt>
                <c:pt idx="181">
                  <c:v>0.99199998378753662</c:v>
                </c:pt>
                <c:pt idx="182">
                  <c:v>0.97100001573562622</c:v>
                </c:pt>
                <c:pt idx="183">
                  <c:v>0.98100000619888306</c:v>
                </c:pt>
                <c:pt idx="184">
                  <c:v>1.0089999437332153</c:v>
                </c:pt>
                <c:pt idx="185">
                  <c:v>1.0160000324249268</c:v>
                </c:pt>
                <c:pt idx="186">
                  <c:v>1.0759999752044678</c:v>
                </c:pt>
                <c:pt idx="187">
                  <c:v>1.0959999561309814</c:v>
                </c:pt>
                <c:pt idx="188">
                  <c:v>1.1180000305175781</c:v>
                </c:pt>
                <c:pt idx="189">
                  <c:v>1.0970000028610229</c:v>
                </c:pt>
                <c:pt idx="190">
                  <c:v>1.1130000352859497</c:v>
                </c:pt>
                <c:pt idx="191">
                  <c:v>1.0950000286102295</c:v>
                </c:pt>
                <c:pt idx="192">
                  <c:v>1.090999960899353</c:v>
                </c:pt>
                <c:pt idx="193">
                  <c:v>1.0880000591278076</c:v>
                </c:pt>
                <c:pt idx="194">
                  <c:v>1.1180000305175781</c:v>
                </c:pt>
                <c:pt idx="195">
                  <c:v>1.1299999952316284</c:v>
                </c:pt>
                <c:pt idx="196">
                  <c:v>1.1030000448226929</c:v>
                </c:pt>
                <c:pt idx="197">
                  <c:v>1.1039999723434448</c:v>
                </c:pt>
                <c:pt idx="198">
                  <c:v>1.1080000400543213</c:v>
                </c:pt>
                <c:pt idx="199">
                  <c:v>1.1050000190734863</c:v>
                </c:pt>
                <c:pt idx="200">
                  <c:v>1.1349999904632568</c:v>
                </c:pt>
                <c:pt idx="201">
                  <c:v>1.0950000286102295</c:v>
                </c:pt>
                <c:pt idx="202">
                  <c:v>1.1030000448226929</c:v>
                </c:pt>
                <c:pt idx="203">
                  <c:v>1.0729999542236328</c:v>
                </c:pt>
                <c:pt idx="204">
                  <c:v>1.0559999942779541</c:v>
                </c:pt>
                <c:pt idx="205">
                  <c:v>1.0950000286102295</c:v>
                </c:pt>
                <c:pt idx="206">
                  <c:v>1.090999960899353</c:v>
                </c:pt>
                <c:pt idx="207">
                  <c:v>1.0789999961853027</c:v>
                </c:pt>
                <c:pt idx="208">
                  <c:v>1.0900000333786011</c:v>
                </c:pt>
                <c:pt idx="209">
                  <c:v>1.1160000562667847</c:v>
                </c:pt>
                <c:pt idx="210">
                  <c:v>1.0210000276565552</c:v>
                </c:pt>
                <c:pt idx="211">
                  <c:v>0.97600001096725464</c:v>
                </c:pt>
                <c:pt idx="212">
                  <c:v>0.89800000190734863</c:v>
                </c:pt>
                <c:pt idx="213">
                  <c:v>0.87699997425079346</c:v>
                </c:pt>
                <c:pt idx="214">
                  <c:v>0.87999999523162842</c:v>
                </c:pt>
                <c:pt idx="215">
                  <c:v>0.88300001621246338</c:v>
                </c:pt>
                <c:pt idx="216">
                  <c:v>0.86100000143051147</c:v>
                </c:pt>
                <c:pt idx="217">
                  <c:v>0.89399999380111694</c:v>
                </c:pt>
                <c:pt idx="218">
                  <c:v>0.89399999380111694</c:v>
                </c:pt>
                <c:pt idx="219">
                  <c:v>0.87699997425079346</c:v>
                </c:pt>
                <c:pt idx="220">
                  <c:v>0.88400000333786011</c:v>
                </c:pt>
                <c:pt idx="221">
                  <c:v>0.89399999380111694</c:v>
                </c:pt>
                <c:pt idx="222">
                  <c:v>0.89499998092651367</c:v>
                </c:pt>
                <c:pt idx="223">
                  <c:v>0.8619999885559082</c:v>
                </c:pt>
                <c:pt idx="224">
                  <c:v>0.81999999284744263</c:v>
                </c:pt>
                <c:pt idx="225">
                  <c:v>0.79400002956390381</c:v>
                </c:pt>
                <c:pt idx="226">
                  <c:v>0.79500001668930054</c:v>
                </c:pt>
                <c:pt idx="227">
                  <c:v>0.78100001811981201</c:v>
                </c:pt>
                <c:pt idx="228">
                  <c:v>0.78299999237060547</c:v>
                </c:pt>
                <c:pt idx="229">
                  <c:v>0.78200000524520874</c:v>
                </c:pt>
                <c:pt idx="230">
                  <c:v>0.80000001192092896</c:v>
                </c:pt>
                <c:pt idx="231">
                  <c:v>0.79500001668930054</c:v>
                </c:pt>
                <c:pt idx="232">
                  <c:v>0.80000001192092896</c:v>
                </c:pt>
                <c:pt idx="233">
                  <c:v>0.79699999094009399</c:v>
                </c:pt>
                <c:pt idx="234">
                  <c:v>0.79500001668930054</c:v>
                </c:pt>
                <c:pt idx="235">
                  <c:v>0.78299999237060547</c:v>
                </c:pt>
                <c:pt idx="236">
                  <c:v>0.79400002956390381</c:v>
                </c:pt>
                <c:pt idx="237">
                  <c:v>0.81400001049041748</c:v>
                </c:pt>
                <c:pt idx="238">
                  <c:v>0.77100002765655518</c:v>
                </c:pt>
                <c:pt idx="239">
                  <c:v>0.78200000524520874</c:v>
                </c:pt>
                <c:pt idx="240">
                  <c:v>0.79900002479553223</c:v>
                </c:pt>
                <c:pt idx="241">
                  <c:v>0.77700001001358032</c:v>
                </c:pt>
                <c:pt idx="242">
                  <c:v>0.77600002288818359</c:v>
                </c:pt>
                <c:pt idx="243">
                  <c:v>0.78799998760223389</c:v>
                </c:pt>
                <c:pt idx="244">
                  <c:v>0.80500000715255737</c:v>
                </c:pt>
                <c:pt idx="245">
                  <c:v>0.77999997138977051</c:v>
                </c:pt>
                <c:pt idx="246">
                  <c:v>0.79799997806549072</c:v>
                </c:pt>
                <c:pt idx="247">
                  <c:v>0.80000001192092896</c:v>
                </c:pt>
                <c:pt idx="248">
                  <c:v>0.79799997806549072</c:v>
                </c:pt>
                <c:pt idx="249">
                  <c:v>0.77499997615814209</c:v>
                </c:pt>
                <c:pt idx="250">
                  <c:v>0.77899998426437378</c:v>
                </c:pt>
                <c:pt idx="251">
                  <c:v>0.78799998760223389</c:v>
                </c:pt>
                <c:pt idx="252">
                  <c:v>0.77799999713897705</c:v>
                </c:pt>
                <c:pt idx="253">
                  <c:v>0.77799999713897705</c:v>
                </c:pt>
                <c:pt idx="254">
                  <c:v>0.7720000147819519</c:v>
                </c:pt>
                <c:pt idx="255">
                  <c:v>0.79400002956390381</c:v>
                </c:pt>
                <c:pt idx="256">
                  <c:v>0.78899997472763062</c:v>
                </c:pt>
                <c:pt idx="257">
                  <c:v>0.7839999794960022</c:v>
                </c:pt>
                <c:pt idx="258">
                  <c:v>0.77600002288818359</c:v>
                </c:pt>
                <c:pt idx="259">
                  <c:v>0.78700000047683716</c:v>
                </c:pt>
                <c:pt idx="260">
                  <c:v>0.77799999713897705</c:v>
                </c:pt>
                <c:pt idx="261">
                  <c:v>0.76399999856948853</c:v>
                </c:pt>
                <c:pt idx="262">
                  <c:v>0.76399999856948853</c:v>
                </c:pt>
                <c:pt idx="263">
                  <c:v>0.76399999856948853</c:v>
                </c:pt>
                <c:pt idx="264">
                  <c:v>0.77999997138977051</c:v>
                </c:pt>
                <c:pt idx="265">
                  <c:v>0.78700000047683716</c:v>
                </c:pt>
                <c:pt idx="266">
                  <c:v>0.77300000190734863</c:v>
                </c:pt>
                <c:pt idx="267">
                  <c:v>0.72899997234344482</c:v>
                </c:pt>
                <c:pt idx="268">
                  <c:v>0.68199998140335083</c:v>
                </c:pt>
                <c:pt idx="269">
                  <c:v>0.70899999141693115</c:v>
                </c:pt>
                <c:pt idx="270">
                  <c:v>0.7070000171661377</c:v>
                </c:pt>
                <c:pt idx="271">
                  <c:v>0.74900001287460327</c:v>
                </c:pt>
                <c:pt idx="272">
                  <c:v>0.76599997282028198</c:v>
                </c:pt>
                <c:pt idx="273">
                  <c:v>0.7929999828338623</c:v>
                </c:pt>
                <c:pt idx="274">
                  <c:v>0.7839999794960022</c:v>
                </c:pt>
                <c:pt idx="275">
                  <c:v>0.80000001192092896</c:v>
                </c:pt>
                <c:pt idx="276">
                  <c:v>0.77799999713897705</c:v>
                </c:pt>
                <c:pt idx="277">
                  <c:v>0.81099998950958252</c:v>
                </c:pt>
                <c:pt idx="278">
                  <c:v>0.76499998569488525</c:v>
                </c:pt>
                <c:pt idx="279">
                  <c:v>0.79500001668930054</c:v>
                </c:pt>
                <c:pt idx="280">
                  <c:v>0.80099999904632568</c:v>
                </c:pt>
                <c:pt idx="281">
                  <c:v>0.77700001001358032</c:v>
                </c:pt>
                <c:pt idx="282">
                  <c:v>0.75900000333786011</c:v>
                </c:pt>
                <c:pt idx="283">
                  <c:v>0.75800001621246338</c:v>
                </c:pt>
                <c:pt idx="284">
                  <c:v>0.75900000333786011</c:v>
                </c:pt>
                <c:pt idx="285">
                  <c:v>0.76200002431869507</c:v>
                </c:pt>
                <c:pt idx="286">
                  <c:v>0.74400001764297485</c:v>
                </c:pt>
                <c:pt idx="287">
                  <c:v>0.75900000333786011</c:v>
                </c:pt>
                <c:pt idx="288">
                  <c:v>0.79699999094009399</c:v>
                </c:pt>
                <c:pt idx="289">
                  <c:v>0.81999999284744263</c:v>
                </c:pt>
                <c:pt idx="290">
                  <c:v>0.76899999380111694</c:v>
                </c:pt>
                <c:pt idx="291">
                  <c:v>0.78299999237060547</c:v>
                </c:pt>
                <c:pt idx="292">
                  <c:v>0.79799997806549072</c:v>
                </c:pt>
                <c:pt idx="293">
                  <c:v>0.78200000524520874</c:v>
                </c:pt>
                <c:pt idx="294">
                  <c:v>0.77300000190734863</c:v>
                </c:pt>
                <c:pt idx="295">
                  <c:v>0.79199999570846558</c:v>
                </c:pt>
                <c:pt idx="296">
                  <c:v>0.79000002145767212</c:v>
                </c:pt>
                <c:pt idx="297">
                  <c:v>0.78600001335144043</c:v>
                </c:pt>
                <c:pt idx="298">
                  <c:v>0.78600001335144043</c:v>
                </c:pt>
                <c:pt idx="299">
                  <c:v>0.77799999713897705</c:v>
                </c:pt>
                <c:pt idx="300">
                  <c:v>0.77499997615814209</c:v>
                </c:pt>
                <c:pt idx="301">
                  <c:v>0.7720000147819519</c:v>
                </c:pt>
                <c:pt idx="302">
                  <c:v>0.77600002288818359</c:v>
                </c:pt>
                <c:pt idx="303">
                  <c:v>0.78799998760223389</c:v>
                </c:pt>
                <c:pt idx="304">
                  <c:v>0.79400002956390381</c:v>
                </c:pt>
                <c:pt idx="305">
                  <c:v>0.78299999237060547</c:v>
                </c:pt>
                <c:pt idx="306">
                  <c:v>0.75900000333786011</c:v>
                </c:pt>
                <c:pt idx="307">
                  <c:v>0.78200000524520874</c:v>
                </c:pt>
                <c:pt idx="308">
                  <c:v>0.77899998426437378</c:v>
                </c:pt>
                <c:pt idx="309">
                  <c:v>0.7850000262260437</c:v>
                </c:pt>
                <c:pt idx="310">
                  <c:v>0.7630000114440918</c:v>
                </c:pt>
                <c:pt idx="311">
                  <c:v>0.77700001001358032</c:v>
                </c:pt>
                <c:pt idx="312">
                  <c:v>0.76399999856948853</c:v>
                </c:pt>
                <c:pt idx="313">
                  <c:v>0.78200000524520874</c:v>
                </c:pt>
                <c:pt idx="314">
                  <c:v>0.77300000190734863</c:v>
                </c:pt>
                <c:pt idx="315">
                  <c:v>0.76200002431869507</c:v>
                </c:pt>
                <c:pt idx="316">
                  <c:v>0.77899998426437378</c:v>
                </c:pt>
                <c:pt idx="317">
                  <c:v>0.79900002479553223</c:v>
                </c:pt>
                <c:pt idx="318">
                  <c:v>0.77899998426437378</c:v>
                </c:pt>
                <c:pt idx="319">
                  <c:v>0.76099997758865356</c:v>
                </c:pt>
                <c:pt idx="320">
                  <c:v>0.76899999380111694</c:v>
                </c:pt>
                <c:pt idx="321">
                  <c:v>0.78700000047683716</c:v>
                </c:pt>
                <c:pt idx="322">
                  <c:v>0.79699999094009399</c:v>
                </c:pt>
                <c:pt idx="323">
                  <c:v>0.79600000381469727</c:v>
                </c:pt>
                <c:pt idx="324">
                  <c:v>0.79699999094009399</c:v>
                </c:pt>
                <c:pt idx="325">
                  <c:v>0.75999999046325684</c:v>
                </c:pt>
                <c:pt idx="326">
                  <c:v>0.77300000190734863</c:v>
                </c:pt>
                <c:pt idx="327">
                  <c:v>0.77999997138977051</c:v>
                </c:pt>
                <c:pt idx="328">
                  <c:v>0.76499998569488525</c:v>
                </c:pt>
                <c:pt idx="329">
                  <c:v>0.77999997138977051</c:v>
                </c:pt>
                <c:pt idx="330">
                  <c:v>0.73900002241134644</c:v>
                </c:pt>
                <c:pt idx="331">
                  <c:v>0.70300000905990601</c:v>
                </c:pt>
                <c:pt idx="332">
                  <c:v>0.65200001001358032</c:v>
                </c:pt>
                <c:pt idx="333">
                  <c:v>0.68699997663497925</c:v>
                </c:pt>
                <c:pt idx="334">
                  <c:v>0.70999997854232788</c:v>
                </c:pt>
                <c:pt idx="335">
                  <c:v>0.74400001764297485</c:v>
                </c:pt>
                <c:pt idx="336">
                  <c:v>0.78899997472763062</c:v>
                </c:pt>
                <c:pt idx="337">
                  <c:v>0.79900002479553223</c:v>
                </c:pt>
                <c:pt idx="338">
                  <c:v>0.81699997186660767</c:v>
                </c:pt>
                <c:pt idx="339">
                  <c:v>0.97500002384185791</c:v>
                </c:pt>
                <c:pt idx="340">
                  <c:v>1.1480000019073486</c:v>
                </c:pt>
                <c:pt idx="341">
                  <c:v>1.0329999923706055</c:v>
                </c:pt>
                <c:pt idx="342">
                  <c:v>0.89499998092651367</c:v>
                </c:pt>
                <c:pt idx="343">
                  <c:v>0.83600002527236938</c:v>
                </c:pt>
                <c:pt idx="344">
                  <c:v>0.83399999141693115</c:v>
                </c:pt>
                <c:pt idx="345">
                  <c:v>0.91600000858306885</c:v>
                </c:pt>
                <c:pt idx="346">
                  <c:v>1.0169999599456787</c:v>
                </c:pt>
                <c:pt idx="347">
                  <c:v>1.3070000410079956</c:v>
                </c:pt>
                <c:pt idx="348">
                  <c:v>1.5290000438690186</c:v>
                </c:pt>
                <c:pt idx="349">
                  <c:v>1.7799999713897705</c:v>
                </c:pt>
                <c:pt idx="350">
                  <c:v>2.0409998893737793</c:v>
                </c:pt>
                <c:pt idx="351">
                  <c:v>2.3269999027252197</c:v>
                </c:pt>
                <c:pt idx="352">
                  <c:v>2.6500000953674316</c:v>
                </c:pt>
                <c:pt idx="353">
                  <c:v>3.0820000171661377</c:v>
                </c:pt>
                <c:pt idx="354">
                  <c:v>3.3829998970031738</c:v>
                </c:pt>
                <c:pt idx="355">
                  <c:v>3.6960000991821289</c:v>
                </c:pt>
                <c:pt idx="356">
                  <c:v>3.9890000820159912</c:v>
                </c:pt>
                <c:pt idx="357">
                  <c:v>4.3249998092651367</c:v>
                </c:pt>
                <c:pt idx="358">
                  <c:v>4.5809998512268066</c:v>
                </c:pt>
                <c:pt idx="359">
                  <c:v>4.8969998359680176</c:v>
                </c:pt>
                <c:pt idx="360">
                  <c:v>5.3540000915527344</c:v>
                </c:pt>
                <c:pt idx="361">
                  <c:v>5.6389999389648438</c:v>
                </c:pt>
                <c:pt idx="362">
                  <c:v>5.9569997787475586</c:v>
                </c:pt>
                <c:pt idx="363">
                  <c:v>6.2620000839233398</c:v>
                </c:pt>
                <c:pt idx="364">
                  <c:v>6.5669999122619629</c:v>
                </c:pt>
                <c:pt idx="365">
                  <c:v>6.8489999771118164</c:v>
                </c:pt>
                <c:pt idx="366">
                  <c:v>7.2859997749328613</c:v>
                </c:pt>
                <c:pt idx="367">
                  <c:v>7.5729999542236328</c:v>
                </c:pt>
                <c:pt idx="368">
                  <c:v>7.8779997825622559</c:v>
                </c:pt>
                <c:pt idx="369">
                  <c:v>8.1260004043579102</c:v>
                </c:pt>
                <c:pt idx="370">
                  <c:v>8.2290000915527344</c:v>
                </c:pt>
                <c:pt idx="371">
                  <c:v>8.2659997940063477</c:v>
                </c:pt>
                <c:pt idx="372">
                  <c:v>8.258000373840332</c:v>
                </c:pt>
                <c:pt idx="373">
                  <c:v>8.1850004196166992</c:v>
                </c:pt>
                <c:pt idx="374">
                  <c:v>8.1719999313354492</c:v>
                </c:pt>
                <c:pt idx="375">
                  <c:v>8.1470003128051758</c:v>
                </c:pt>
                <c:pt idx="376">
                  <c:v>8.1630001068115234</c:v>
                </c:pt>
                <c:pt idx="377">
                  <c:v>8.130000114440918</c:v>
                </c:pt>
                <c:pt idx="378">
                  <c:v>8.1459999084472656</c:v>
                </c:pt>
                <c:pt idx="379">
                  <c:v>8.1619997024536133</c:v>
                </c:pt>
                <c:pt idx="380">
                  <c:v>8.1370000839233398</c:v>
                </c:pt>
                <c:pt idx="381">
                  <c:v>8.1510000228881836</c:v>
                </c:pt>
                <c:pt idx="382">
                  <c:v>8.1400003433227539</c:v>
                </c:pt>
                <c:pt idx="383">
                  <c:v>8.1339998245239258</c:v>
                </c:pt>
                <c:pt idx="384">
                  <c:v>8.1339998245239258</c:v>
                </c:pt>
                <c:pt idx="385">
                  <c:v>8.1230001449584961</c:v>
                </c:pt>
                <c:pt idx="386">
                  <c:v>8.1190004348754883</c:v>
                </c:pt>
                <c:pt idx="387">
                  <c:v>8.1510000228881836</c:v>
                </c:pt>
                <c:pt idx="388">
                  <c:v>8.1389999389648438</c:v>
                </c:pt>
                <c:pt idx="389">
                  <c:v>8.1260004043579102</c:v>
                </c:pt>
                <c:pt idx="390">
                  <c:v>8.1409997940063477</c:v>
                </c:pt>
                <c:pt idx="391">
                  <c:v>8.1359996795654297</c:v>
                </c:pt>
                <c:pt idx="392">
                  <c:v>8.1260004043579102</c:v>
                </c:pt>
                <c:pt idx="393">
                  <c:v>8.1389999389648438</c:v>
                </c:pt>
                <c:pt idx="394">
                  <c:v>8.1389999389648438</c:v>
                </c:pt>
                <c:pt idx="395">
                  <c:v>8.1219997406005859</c:v>
                </c:pt>
                <c:pt idx="396">
                  <c:v>8.1210002899169922</c:v>
                </c:pt>
                <c:pt idx="397">
                  <c:v>8.1280002593994141</c:v>
                </c:pt>
                <c:pt idx="398">
                  <c:v>8.1569995880126953</c:v>
                </c:pt>
                <c:pt idx="399">
                  <c:v>8.1269998550415039</c:v>
                </c:pt>
                <c:pt idx="400">
                  <c:v>8.1289997100830078</c:v>
                </c:pt>
                <c:pt idx="401">
                  <c:v>8.1219997406005859</c:v>
                </c:pt>
                <c:pt idx="402">
                  <c:v>8.1400003433227539</c:v>
                </c:pt>
                <c:pt idx="403">
                  <c:v>8.1569995880126953</c:v>
                </c:pt>
                <c:pt idx="404">
                  <c:v>8.1350002288818359</c:v>
                </c:pt>
                <c:pt idx="405">
                  <c:v>8.133000373840332</c:v>
                </c:pt>
                <c:pt idx="406">
                  <c:v>8.130000114440918</c:v>
                </c:pt>
                <c:pt idx="407">
                  <c:v>8.1459999084472656</c:v>
                </c:pt>
                <c:pt idx="408">
                  <c:v>8.1540002822875977</c:v>
                </c:pt>
                <c:pt idx="409">
                  <c:v>8.1499996185302734</c:v>
                </c:pt>
                <c:pt idx="410">
                  <c:v>8.1339998245239258</c:v>
                </c:pt>
                <c:pt idx="411">
                  <c:v>8.130000114440918</c:v>
                </c:pt>
                <c:pt idx="412">
                  <c:v>8.1079998016357422</c:v>
                </c:pt>
                <c:pt idx="413">
                  <c:v>8.1359996795654297</c:v>
                </c:pt>
                <c:pt idx="414">
                  <c:v>8.1400003433227539</c:v>
                </c:pt>
                <c:pt idx="415">
                  <c:v>8.1370000839233398</c:v>
                </c:pt>
                <c:pt idx="416">
                  <c:v>8.1370000839233398</c:v>
                </c:pt>
                <c:pt idx="417">
                  <c:v>8.130000114440918</c:v>
                </c:pt>
                <c:pt idx="418">
                  <c:v>8.1219997406005859</c:v>
                </c:pt>
                <c:pt idx="419">
                  <c:v>8.1370000839233398</c:v>
                </c:pt>
                <c:pt idx="420">
                  <c:v>8.1339998245239258</c:v>
                </c:pt>
                <c:pt idx="421">
                  <c:v>8.1309995651245117</c:v>
                </c:pt>
                <c:pt idx="422">
                  <c:v>8.1339998245239258</c:v>
                </c:pt>
                <c:pt idx="423">
                  <c:v>8.1420001983642578</c:v>
                </c:pt>
                <c:pt idx="424">
                  <c:v>8.1409997940063477</c:v>
                </c:pt>
                <c:pt idx="425">
                  <c:v>8.1210002899169922</c:v>
                </c:pt>
                <c:pt idx="426">
                  <c:v>8.1470003128051758</c:v>
                </c:pt>
                <c:pt idx="427">
                  <c:v>8.1289997100830078</c:v>
                </c:pt>
                <c:pt idx="428">
                  <c:v>8.130000114440918</c:v>
                </c:pt>
                <c:pt idx="429">
                  <c:v>8.1479997634887695</c:v>
                </c:pt>
                <c:pt idx="430">
                  <c:v>8.1190004348754883</c:v>
                </c:pt>
                <c:pt idx="431">
                  <c:v>8.1140003204345703</c:v>
                </c:pt>
                <c:pt idx="432">
                  <c:v>8.1140003204345703</c:v>
                </c:pt>
                <c:pt idx="433">
                  <c:v>8.1180000305175781</c:v>
                </c:pt>
                <c:pt idx="434">
                  <c:v>8.1230001449584961</c:v>
                </c:pt>
                <c:pt idx="435">
                  <c:v>8.1009998321533203</c:v>
                </c:pt>
                <c:pt idx="436">
                  <c:v>8.133000373840332</c:v>
                </c:pt>
                <c:pt idx="437">
                  <c:v>8.1379995346069336</c:v>
                </c:pt>
                <c:pt idx="438">
                  <c:v>8.1450004577636719</c:v>
                </c:pt>
                <c:pt idx="439">
                  <c:v>8.1190004348754883</c:v>
                </c:pt>
                <c:pt idx="440">
                  <c:v>8.133000373840332</c:v>
                </c:pt>
                <c:pt idx="441">
                  <c:v>8.1379995346069336</c:v>
                </c:pt>
                <c:pt idx="442">
                  <c:v>8.1319999694824219</c:v>
                </c:pt>
                <c:pt idx="443">
                  <c:v>8.1219997406005859</c:v>
                </c:pt>
                <c:pt idx="444">
                  <c:v>8.1350002288818359</c:v>
                </c:pt>
                <c:pt idx="445">
                  <c:v>8.1210002899169922</c:v>
                </c:pt>
                <c:pt idx="446">
                  <c:v>8.1219997406005859</c:v>
                </c:pt>
                <c:pt idx="447">
                  <c:v>8.1219997406005859</c:v>
                </c:pt>
                <c:pt idx="448">
                  <c:v>8.1260004043579102</c:v>
                </c:pt>
                <c:pt idx="449">
                  <c:v>8.1049995422363281</c:v>
                </c:pt>
                <c:pt idx="450">
                  <c:v>8.1099996566772461</c:v>
                </c:pt>
                <c:pt idx="451">
                  <c:v>8.1230001449584961</c:v>
                </c:pt>
                <c:pt idx="452">
                  <c:v>8.1000003814697266</c:v>
                </c:pt>
                <c:pt idx="453">
                  <c:v>8.119999885559082</c:v>
                </c:pt>
                <c:pt idx="454">
                  <c:v>8.1459999084472656</c:v>
                </c:pt>
                <c:pt idx="455">
                  <c:v>8.125</c:v>
                </c:pt>
                <c:pt idx="456">
                  <c:v>8.1049995422363281</c:v>
                </c:pt>
                <c:pt idx="457">
                  <c:v>8.1079998016357422</c:v>
                </c:pt>
                <c:pt idx="458">
                  <c:v>8.1120004653930664</c:v>
                </c:pt>
                <c:pt idx="459">
                  <c:v>8.1339998245239258</c:v>
                </c:pt>
                <c:pt idx="460">
                  <c:v>8.130000114440918</c:v>
                </c:pt>
                <c:pt idx="461">
                  <c:v>8.1260004043579102</c:v>
                </c:pt>
                <c:pt idx="462">
                  <c:v>8.1490001678466797</c:v>
                </c:pt>
                <c:pt idx="463">
                  <c:v>8.1309995651245117</c:v>
                </c:pt>
                <c:pt idx="464">
                  <c:v>8.1280002593994141</c:v>
                </c:pt>
                <c:pt idx="465">
                  <c:v>8.1350002288818359</c:v>
                </c:pt>
                <c:pt idx="466">
                  <c:v>8.1370000839233398</c:v>
                </c:pt>
                <c:pt idx="467">
                  <c:v>8.1180000305175781</c:v>
                </c:pt>
                <c:pt idx="468">
                  <c:v>8.1239995956420898</c:v>
                </c:pt>
                <c:pt idx="469">
                  <c:v>8.1239995956420898</c:v>
                </c:pt>
                <c:pt idx="470">
                  <c:v>8.1309995651245117</c:v>
                </c:pt>
                <c:pt idx="471">
                  <c:v>8.1160001754760742</c:v>
                </c:pt>
                <c:pt idx="472">
                  <c:v>8.133000373840332</c:v>
                </c:pt>
                <c:pt idx="473">
                  <c:v>8.133000373840332</c:v>
                </c:pt>
                <c:pt idx="474">
                  <c:v>8.1070003509521484</c:v>
                </c:pt>
                <c:pt idx="475">
                  <c:v>8.1350002288818359</c:v>
                </c:pt>
                <c:pt idx="476">
                  <c:v>8.1429996490478516</c:v>
                </c:pt>
                <c:pt idx="477">
                  <c:v>8.1339998245239258</c:v>
                </c:pt>
                <c:pt idx="478">
                  <c:v>8.116999626159668</c:v>
                </c:pt>
                <c:pt idx="479">
                  <c:v>8.1059999465942383</c:v>
                </c:pt>
                <c:pt idx="480">
                  <c:v>8.1160001754760742</c:v>
                </c:pt>
                <c:pt idx="481">
                  <c:v>8.1059999465942383</c:v>
                </c:pt>
                <c:pt idx="482">
                  <c:v>8.1429996490478516</c:v>
                </c:pt>
                <c:pt idx="483">
                  <c:v>8.1269998550415039</c:v>
                </c:pt>
                <c:pt idx="484">
                  <c:v>8.1429996490478516</c:v>
                </c:pt>
                <c:pt idx="485">
                  <c:v>8.1389999389648438</c:v>
                </c:pt>
                <c:pt idx="486">
                  <c:v>8.1289997100830078</c:v>
                </c:pt>
                <c:pt idx="487">
                  <c:v>8.1420001983642578</c:v>
                </c:pt>
                <c:pt idx="488">
                  <c:v>8.119999885559082</c:v>
                </c:pt>
                <c:pt idx="489">
                  <c:v>8.1260004043579102</c:v>
                </c:pt>
                <c:pt idx="490">
                  <c:v>8.1180000305175781</c:v>
                </c:pt>
                <c:pt idx="491">
                  <c:v>8.1120004653930664</c:v>
                </c:pt>
                <c:pt idx="492">
                  <c:v>8.1350002288818359</c:v>
                </c:pt>
                <c:pt idx="493">
                  <c:v>8.1099996566772461</c:v>
                </c:pt>
                <c:pt idx="494">
                  <c:v>8.1140003204345703</c:v>
                </c:pt>
                <c:pt idx="495">
                  <c:v>8.1079998016357422</c:v>
                </c:pt>
                <c:pt idx="496">
                  <c:v>8.0850000381469727</c:v>
                </c:pt>
                <c:pt idx="497">
                  <c:v>8.1040000915527344</c:v>
                </c:pt>
                <c:pt idx="498">
                  <c:v>8.1120004653930664</c:v>
                </c:pt>
                <c:pt idx="499">
                  <c:v>8.1009998321533203</c:v>
                </c:pt>
                <c:pt idx="500">
                  <c:v>8.1000003814697266</c:v>
                </c:pt>
                <c:pt idx="501">
                  <c:v>8.1029996871948242</c:v>
                </c:pt>
                <c:pt idx="502">
                  <c:v>8.116999626159668</c:v>
                </c:pt>
                <c:pt idx="503">
                  <c:v>8.0830001831054688</c:v>
                </c:pt>
                <c:pt idx="504">
                  <c:v>8.0530004501342773</c:v>
                </c:pt>
                <c:pt idx="505">
                  <c:v>8.0459995269775391</c:v>
                </c:pt>
                <c:pt idx="506">
                  <c:v>8.0430002212524414</c:v>
                </c:pt>
                <c:pt idx="507">
                  <c:v>8.0590000152587891</c:v>
                </c:pt>
                <c:pt idx="508">
                  <c:v>8.0749998092651367</c:v>
                </c:pt>
                <c:pt idx="509">
                  <c:v>8.0979995727539063</c:v>
                </c:pt>
                <c:pt idx="510">
                  <c:v>8.0760002136230469</c:v>
                </c:pt>
                <c:pt idx="511">
                  <c:v>8.0699996948242188</c:v>
                </c:pt>
                <c:pt idx="512">
                  <c:v>8.0480003356933594</c:v>
                </c:pt>
                <c:pt idx="513">
                  <c:v>8.0590000152587891</c:v>
                </c:pt>
                <c:pt idx="514">
                  <c:v>8.0900001525878906</c:v>
                </c:pt>
                <c:pt idx="515">
                  <c:v>8.1149997711181641</c:v>
                </c:pt>
                <c:pt idx="516">
                  <c:v>8.1210002899169922</c:v>
                </c:pt>
                <c:pt idx="517">
                  <c:v>8.125</c:v>
                </c:pt>
                <c:pt idx="518">
                  <c:v>8.1070003509521484</c:v>
                </c:pt>
                <c:pt idx="519">
                  <c:v>8.1160001754760742</c:v>
                </c:pt>
                <c:pt idx="520">
                  <c:v>8.1090002059936523</c:v>
                </c:pt>
                <c:pt idx="521">
                  <c:v>8.0989999771118164</c:v>
                </c:pt>
                <c:pt idx="522">
                  <c:v>8.0950002670288086</c:v>
                </c:pt>
                <c:pt idx="523">
                  <c:v>8.0930004119873047</c:v>
                </c:pt>
                <c:pt idx="524">
                  <c:v>8.1040000915527344</c:v>
                </c:pt>
                <c:pt idx="525">
                  <c:v>8.1110000610351563</c:v>
                </c:pt>
                <c:pt idx="526">
                  <c:v>8.119999885559082</c:v>
                </c:pt>
                <c:pt idx="527">
                  <c:v>8.1099996566772461</c:v>
                </c:pt>
                <c:pt idx="528">
                  <c:v>8.1140003204345703</c:v>
                </c:pt>
                <c:pt idx="529">
                  <c:v>8.0939998626708984</c:v>
                </c:pt>
                <c:pt idx="530">
                  <c:v>8.0900001525878906</c:v>
                </c:pt>
                <c:pt idx="531">
                  <c:v>8.0810003280639648</c:v>
                </c:pt>
                <c:pt idx="532">
                  <c:v>8.0989999771118164</c:v>
                </c:pt>
                <c:pt idx="533">
                  <c:v>8.0760002136230469</c:v>
                </c:pt>
                <c:pt idx="534">
                  <c:v>8.0600004196166992</c:v>
                </c:pt>
                <c:pt idx="535">
                  <c:v>8.0679998397827148</c:v>
                </c:pt>
                <c:pt idx="536">
                  <c:v>8.0629997253417969</c:v>
                </c:pt>
                <c:pt idx="537">
                  <c:v>8.0710000991821289</c:v>
                </c:pt>
                <c:pt idx="538">
                  <c:v>8.0920000076293945</c:v>
                </c:pt>
                <c:pt idx="539">
                  <c:v>8.0889997482299805</c:v>
                </c:pt>
                <c:pt idx="540">
                  <c:v>8.0860004425048828</c:v>
                </c:pt>
                <c:pt idx="541">
                  <c:v>8.116999626159668</c:v>
                </c:pt>
                <c:pt idx="542">
                  <c:v>8.1049995422363281</c:v>
                </c:pt>
                <c:pt idx="543">
                  <c:v>8.0909996032714844</c:v>
                </c:pt>
                <c:pt idx="544">
                  <c:v>8.064000129699707</c:v>
                </c:pt>
                <c:pt idx="545">
                  <c:v>8.0299997329711914</c:v>
                </c:pt>
                <c:pt idx="546">
                  <c:v>8.0270004272460938</c:v>
                </c:pt>
                <c:pt idx="547">
                  <c:v>8.0319995880126953</c:v>
                </c:pt>
                <c:pt idx="548">
                  <c:v>8.0459995269775391</c:v>
                </c:pt>
                <c:pt idx="549">
                  <c:v>8.050999641418457</c:v>
                </c:pt>
                <c:pt idx="550">
                  <c:v>8.0329999923706055</c:v>
                </c:pt>
                <c:pt idx="551">
                  <c:v>8.0150003433227539</c:v>
                </c:pt>
                <c:pt idx="552">
                  <c:v>8.055999755859375</c:v>
                </c:pt>
                <c:pt idx="553">
                  <c:v>8.1129999160766602</c:v>
                </c:pt>
                <c:pt idx="554">
                  <c:v>8.1280002593994141</c:v>
                </c:pt>
                <c:pt idx="555">
                  <c:v>8.1309995651245117</c:v>
                </c:pt>
                <c:pt idx="556">
                  <c:v>8.1269998550415039</c:v>
                </c:pt>
                <c:pt idx="557">
                  <c:v>8.1350002288818359</c:v>
                </c:pt>
                <c:pt idx="558">
                  <c:v>8.1409997940063477</c:v>
                </c:pt>
                <c:pt idx="559">
                  <c:v>8.1359996795654297</c:v>
                </c:pt>
                <c:pt idx="560">
                  <c:v>8.1359996795654297</c:v>
                </c:pt>
                <c:pt idx="561">
                  <c:v>8.1490001678466797</c:v>
                </c:pt>
                <c:pt idx="562">
                  <c:v>8.1230001449584961</c:v>
                </c:pt>
                <c:pt idx="563">
                  <c:v>8.1370000839233398</c:v>
                </c:pt>
                <c:pt idx="564">
                  <c:v>8.1420001983642578</c:v>
                </c:pt>
                <c:pt idx="565">
                  <c:v>8.1370000839233398</c:v>
                </c:pt>
                <c:pt idx="566">
                  <c:v>8.1459999084472656</c:v>
                </c:pt>
                <c:pt idx="567">
                  <c:v>8.1379995346069336</c:v>
                </c:pt>
                <c:pt idx="568">
                  <c:v>8.1319999694824219</c:v>
                </c:pt>
                <c:pt idx="569">
                  <c:v>8.1389999389648438</c:v>
                </c:pt>
                <c:pt idx="570">
                  <c:v>8.1160001754760742</c:v>
                </c:pt>
                <c:pt idx="571">
                  <c:v>8.1649999618530273</c:v>
                </c:pt>
                <c:pt idx="572">
                  <c:v>8.1450004577636719</c:v>
                </c:pt>
                <c:pt idx="573">
                  <c:v>8.1420001983642578</c:v>
                </c:pt>
                <c:pt idx="574">
                  <c:v>8.1140003204345703</c:v>
                </c:pt>
                <c:pt idx="575">
                  <c:v>8.1219997406005859</c:v>
                </c:pt>
                <c:pt idx="576">
                  <c:v>8.1560001373291016</c:v>
                </c:pt>
                <c:pt idx="577">
                  <c:v>8.1289997100830078</c:v>
                </c:pt>
                <c:pt idx="578">
                  <c:v>8.1289997100830078</c:v>
                </c:pt>
                <c:pt idx="579">
                  <c:v>8.1700000762939453</c:v>
                </c:pt>
                <c:pt idx="580">
                  <c:v>8.1420001983642578</c:v>
                </c:pt>
                <c:pt idx="581">
                  <c:v>8.1309995651245117</c:v>
                </c:pt>
                <c:pt idx="582">
                  <c:v>8.1289997100830078</c:v>
                </c:pt>
                <c:pt idx="583">
                  <c:v>8.1389999389648438</c:v>
                </c:pt>
                <c:pt idx="584">
                  <c:v>8.1289997100830078</c:v>
                </c:pt>
                <c:pt idx="585">
                  <c:v>8.1510000228881836</c:v>
                </c:pt>
                <c:pt idx="586">
                  <c:v>8.1359996795654297</c:v>
                </c:pt>
                <c:pt idx="587">
                  <c:v>8.1339998245239258</c:v>
                </c:pt>
                <c:pt idx="588">
                  <c:v>8.1499996185302734</c:v>
                </c:pt>
                <c:pt idx="589">
                  <c:v>8.1339998245239258</c:v>
                </c:pt>
                <c:pt idx="590">
                  <c:v>8.1190004348754883</c:v>
                </c:pt>
                <c:pt idx="591">
                  <c:v>8.1520004272460938</c:v>
                </c:pt>
                <c:pt idx="592">
                  <c:v>8.1599998474121094</c:v>
                </c:pt>
                <c:pt idx="593">
                  <c:v>8.1339998245239258</c:v>
                </c:pt>
                <c:pt idx="594">
                  <c:v>8.1230001449584961</c:v>
                </c:pt>
                <c:pt idx="595">
                  <c:v>8.1370000839233398</c:v>
                </c:pt>
                <c:pt idx="596">
                  <c:v>8.1370000839233398</c:v>
                </c:pt>
                <c:pt idx="597">
                  <c:v>8.1409997940063477</c:v>
                </c:pt>
                <c:pt idx="598">
                  <c:v>8.1579999923706055</c:v>
                </c:pt>
                <c:pt idx="599">
                  <c:v>8.1470003128051758</c:v>
                </c:pt>
                <c:pt idx="600">
                  <c:v>8.1470003128051758</c:v>
                </c:pt>
                <c:pt idx="601">
                  <c:v>8.1359996795654297</c:v>
                </c:pt>
                <c:pt idx="602">
                  <c:v>8.1520004272460938</c:v>
                </c:pt>
                <c:pt idx="603">
                  <c:v>8.1529998779296875</c:v>
                </c:pt>
                <c:pt idx="604">
                  <c:v>8.1289997100830078</c:v>
                </c:pt>
                <c:pt idx="605">
                  <c:v>8.1289997100830078</c:v>
                </c:pt>
                <c:pt idx="606">
                  <c:v>8.1420001983642578</c:v>
                </c:pt>
                <c:pt idx="607">
                  <c:v>8.1260004043579102</c:v>
                </c:pt>
                <c:pt idx="608">
                  <c:v>8.1389999389648438</c:v>
                </c:pt>
                <c:pt idx="609">
                  <c:v>8.1599998474121094</c:v>
                </c:pt>
                <c:pt idx="610">
                  <c:v>8.1459999084472656</c:v>
                </c:pt>
                <c:pt idx="611">
                  <c:v>8.1490001678466797</c:v>
                </c:pt>
                <c:pt idx="612">
                  <c:v>8.1359996795654297</c:v>
                </c:pt>
                <c:pt idx="613">
                  <c:v>8.1110000610351563</c:v>
                </c:pt>
                <c:pt idx="614">
                  <c:v>8.0769996643066406</c:v>
                </c:pt>
                <c:pt idx="615">
                  <c:v>8.0419998168945313</c:v>
                </c:pt>
                <c:pt idx="616">
                  <c:v>8.0579996109008789</c:v>
                </c:pt>
                <c:pt idx="617">
                  <c:v>8.1129999160766602</c:v>
                </c:pt>
                <c:pt idx="618">
                  <c:v>8.1260004043579102</c:v>
                </c:pt>
                <c:pt idx="619">
                  <c:v>8.1389999389648438</c:v>
                </c:pt>
                <c:pt idx="620">
                  <c:v>8.1359996795654297</c:v>
                </c:pt>
                <c:pt idx="621">
                  <c:v>8.1400003433227539</c:v>
                </c:pt>
                <c:pt idx="622">
                  <c:v>8.130000114440918</c:v>
                </c:pt>
                <c:pt idx="623">
                  <c:v>8.1529998779296875</c:v>
                </c:pt>
                <c:pt idx="624">
                  <c:v>8.1409997940063477</c:v>
                </c:pt>
                <c:pt idx="625">
                  <c:v>8.1510000228881836</c:v>
                </c:pt>
                <c:pt idx="626">
                  <c:v>8.1350002288818359</c:v>
                </c:pt>
                <c:pt idx="627">
                  <c:v>8.1540002822875977</c:v>
                </c:pt>
                <c:pt idx="628">
                  <c:v>8.1160001754760742</c:v>
                </c:pt>
                <c:pt idx="629">
                  <c:v>8.1029996871948242</c:v>
                </c:pt>
                <c:pt idx="630">
                  <c:v>8.1180000305175781</c:v>
                </c:pt>
                <c:pt idx="631">
                  <c:v>8.1260004043579102</c:v>
                </c:pt>
                <c:pt idx="632">
                  <c:v>8.0970001220703125</c:v>
                </c:pt>
                <c:pt idx="633">
                  <c:v>8.1049995422363281</c:v>
                </c:pt>
                <c:pt idx="634">
                  <c:v>8.1140003204345703</c:v>
                </c:pt>
                <c:pt idx="635">
                  <c:v>8.1359996795654297</c:v>
                </c:pt>
                <c:pt idx="636">
                  <c:v>8.1400003433227539</c:v>
                </c:pt>
                <c:pt idx="637">
                  <c:v>8.1239995956420898</c:v>
                </c:pt>
                <c:pt idx="638">
                  <c:v>8.1379995346069336</c:v>
                </c:pt>
                <c:pt idx="639">
                  <c:v>8.1239995956420898</c:v>
                </c:pt>
                <c:pt idx="640">
                  <c:v>8.1400003433227539</c:v>
                </c:pt>
                <c:pt idx="641">
                  <c:v>8.1190004348754883</c:v>
                </c:pt>
                <c:pt idx="642">
                  <c:v>8.1289997100830078</c:v>
                </c:pt>
                <c:pt idx="643">
                  <c:v>8.1079998016357422</c:v>
                </c:pt>
                <c:pt idx="644">
                  <c:v>8.1129999160766602</c:v>
                </c:pt>
                <c:pt idx="645">
                  <c:v>8.1420001983642578</c:v>
                </c:pt>
                <c:pt idx="646">
                  <c:v>8.1309995651245117</c:v>
                </c:pt>
                <c:pt idx="647">
                  <c:v>8.1269998550415039</c:v>
                </c:pt>
                <c:pt idx="648">
                  <c:v>8.1409997940063477</c:v>
                </c:pt>
                <c:pt idx="649">
                  <c:v>8.1239995956420898</c:v>
                </c:pt>
                <c:pt idx="650">
                  <c:v>8.1319999694824219</c:v>
                </c:pt>
                <c:pt idx="651">
                  <c:v>8.119999885559082</c:v>
                </c:pt>
                <c:pt idx="652">
                  <c:v>8.1190004348754883</c:v>
                </c:pt>
                <c:pt idx="653">
                  <c:v>8.1319999694824219</c:v>
                </c:pt>
                <c:pt idx="654">
                  <c:v>8.1280002593994141</c:v>
                </c:pt>
                <c:pt idx="655">
                  <c:v>8.1440000534057617</c:v>
                </c:pt>
                <c:pt idx="656">
                  <c:v>8.1479997634887695</c:v>
                </c:pt>
                <c:pt idx="657">
                  <c:v>8.1260004043579102</c:v>
                </c:pt>
                <c:pt idx="658">
                  <c:v>8.1280002593994141</c:v>
                </c:pt>
                <c:pt idx="659">
                  <c:v>8.1350002288818359</c:v>
                </c:pt>
                <c:pt idx="660">
                  <c:v>8.1400003433227539</c:v>
                </c:pt>
                <c:pt idx="661">
                  <c:v>8.1450004577636719</c:v>
                </c:pt>
                <c:pt idx="662">
                  <c:v>8.1280002593994141</c:v>
                </c:pt>
                <c:pt idx="663">
                  <c:v>8.1289997100830078</c:v>
                </c:pt>
                <c:pt idx="664">
                  <c:v>8.1280002593994141</c:v>
                </c:pt>
                <c:pt idx="665">
                  <c:v>8.1459999084472656</c:v>
                </c:pt>
                <c:pt idx="666">
                  <c:v>8.1639995574951172</c:v>
                </c:pt>
                <c:pt idx="667">
                  <c:v>8.1420001983642578</c:v>
                </c:pt>
                <c:pt idx="668">
                  <c:v>8.1420001983642578</c:v>
                </c:pt>
                <c:pt idx="669">
                  <c:v>8.1180000305175781</c:v>
                </c:pt>
                <c:pt idx="670">
                  <c:v>8.119999885559082</c:v>
                </c:pt>
                <c:pt idx="671">
                  <c:v>8.1459999084472656</c:v>
                </c:pt>
                <c:pt idx="672">
                  <c:v>8.1040000915527344</c:v>
                </c:pt>
                <c:pt idx="673">
                  <c:v>8.1239995956420898</c:v>
                </c:pt>
                <c:pt idx="674">
                  <c:v>8.1129999160766602</c:v>
                </c:pt>
                <c:pt idx="675">
                  <c:v>8.1400003433227539</c:v>
                </c:pt>
                <c:pt idx="676">
                  <c:v>8.1190004348754883</c:v>
                </c:pt>
                <c:pt idx="677">
                  <c:v>8.1289997100830078</c:v>
                </c:pt>
                <c:pt idx="678">
                  <c:v>8.1190004348754883</c:v>
                </c:pt>
                <c:pt idx="679">
                  <c:v>8.1230001449584961</c:v>
                </c:pt>
                <c:pt idx="680">
                  <c:v>8.1319999694824219</c:v>
                </c:pt>
                <c:pt idx="681">
                  <c:v>8.130000114440918</c:v>
                </c:pt>
                <c:pt idx="682">
                  <c:v>8.1219997406005859</c:v>
                </c:pt>
                <c:pt idx="683">
                  <c:v>8.133000373840332</c:v>
                </c:pt>
                <c:pt idx="684">
                  <c:v>8.1569995880126953</c:v>
                </c:pt>
                <c:pt idx="685">
                  <c:v>8.1389999389648438</c:v>
                </c:pt>
                <c:pt idx="686">
                  <c:v>8.1440000534057617</c:v>
                </c:pt>
                <c:pt idx="687">
                  <c:v>8.1379995346069336</c:v>
                </c:pt>
                <c:pt idx="688">
                  <c:v>8.1479997634887695</c:v>
                </c:pt>
                <c:pt idx="689">
                  <c:v>8.1190004348754883</c:v>
                </c:pt>
                <c:pt idx="690">
                  <c:v>8.1090002059936523</c:v>
                </c:pt>
                <c:pt idx="691">
                  <c:v>8.1070003509521484</c:v>
                </c:pt>
                <c:pt idx="692">
                  <c:v>8.1070003509521484</c:v>
                </c:pt>
                <c:pt idx="693">
                  <c:v>8.1190004348754883</c:v>
                </c:pt>
                <c:pt idx="694">
                  <c:v>8.1070003509521484</c:v>
                </c:pt>
                <c:pt idx="695">
                  <c:v>8.1160001754760742</c:v>
                </c:pt>
                <c:pt idx="696">
                  <c:v>8.1140003204345703</c:v>
                </c:pt>
                <c:pt idx="697">
                  <c:v>8.1339998245239258</c:v>
                </c:pt>
                <c:pt idx="698">
                  <c:v>8.1269998550415039</c:v>
                </c:pt>
                <c:pt idx="699">
                  <c:v>8.1269998550415039</c:v>
                </c:pt>
                <c:pt idx="700">
                  <c:v>8.1079998016357422</c:v>
                </c:pt>
                <c:pt idx="701">
                  <c:v>8.1140003204345703</c:v>
                </c:pt>
                <c:pt idx="702">
                  <c:v>8.116999626159668</c:v>
                </c:pt>
                <c:pt idx="703">
                  <c:v>8.1280002593994141</c:v>
                </c:pt>
                <c:pt idx="704">
                  <c:v>8.1370000839233398</c:v>
                </c:pt>
                <c:pt idx="705">
                  <c:v>8.1079998016357422</c:v>
                </c:pt>
                <c:pt idx="706">
                  <c:v>8.1160001754760742</c:v>
                </c:pt>
                <c:pt idx="707">
                  <c:v>8.1120004653930664</c:v>
                </c:pt>
                <c:pt idx="708">
                  <c:v>8.0950002670288086</c:v>
                </c:pt>
                <c:pt idx="709">
                  <c:v>8.1149997711181641</c:v>
                </c:pt>
                <c:pt idx="710">
                  <c:v>8.1269998550415039</c:v>
                </c:pt>
                <c:pt idx="711">
                  <c:v>8.119999885559082</c:v>
                </c:pt>
                <c:pt idx="712">
                  <c:v>8.1180000305175781</c:v>
                </c:pt>
                <c:pt idx="713">
                  <c:v>8.1440000534057617</c:v>
                </c:pt>
                <c:pt idx="714">
                  <c:v>8.1339998245239258</c:v>
                </c:pt>
                <c:pt idx="715">
                  <c:v>8.1400003433227539</c:v>
                </c:pt>
                <c:pt idx="716">
                  <c:v>8.1280002593994141</c:v>
                </c:pt>
                <c:pt idx="717">
                  <c:v>8.1429996490478516</c:v>
                </c:pt>
                <c:pt idx="718">
                  <c:v>8.1440000534057617</c:v>
                </c:pt>
                <c:pt idx="719">
                  <c:v>8.1140003204345703</c:v>
                </c:pt>
                <c:pt idx="720">
                  <c:v>8.119999885559082</c:v>
                </c:pt>
                <c:pt idx="721">
                  <c:v>8.1260004043579102</c:v>
                </c:pt>
                <c:pt idx="722">
                  <c:v>8.1260004043579102</c:v>
                </c:pt>
                <c:pt idx="723">
                  <c:v>8.1350002288818359</c:v>
                </c:pt>
                <c:pt idx="724">
                  <c:v>8.133000373840332</c:v>
                </c:pt>
                <c:pt idx="725">
                  <c:v>8.130000114440918</c:v>
                </c:pt>
                <c:pt idx="726">
                  <c:v>8.0860004425048828</c:v>
                </c:pt>
                <c:pt idx="727">
                  <c:v>8.0799999237060547</c:v>
                </c:pt>
                <c:pt idx="728">
                  <c:v>8.1280002593994141</c:v>
                </c:pt>
                <c:pt idx="729">
                  <c:v>8.2329998016357422</c:v>
                </c:pt>
                <c:pt idx="730">
                  <c:v>8.3959999084472656</c:v>
                </c:pt>
                <c:pt idx="731">
                  <c:v>8.6510000228881836</c:v>
                </c:pt>
                <c:pt idx="732">
                  <c:v>8.8310003280639648</c:v>
                </c:pt>
                <c:pt idx="733">
                  <c:v>9.050999641418457</c:v>
                </c:pt>
                <c:pt idx="734">
                  <c:v>9.2679996490478516</c:v>
                </c:pt>
                <c:pt idx="735">
                  <c:v>9.5179996490478516</c:v>
                </c:pt>
                <c:pt idx="736">
                  <c:v>9.7829999923706055</c:v>
                </c:pt>
                <c:pt idx="737">
                  <c:v>10.057999610900879</c:v>
                </c:pt>
                <c:pt idx="738">
                  <c:v>10.345000267028809</c:v>
                </c:pt>
                <c:pt idx="739">
                  <c:v>10.788999557495117</c:v>
                </c:pt>
                <c:pt idx="740">
                  <c:v>11.081000328063965</c:v>
                </c:pt>
                <c:pt idx="741">
                  <c:v>11.371999740600586</c:v>
                </c:pt>
                <c:pt idx="742">
                  <c:v>11.663999557495117</c:v>
                </c:pt>
                <c:pt idx="743">
                  <c:v>11.963000297546387</c:v>
                </c:pt>
                <c:pt idx="744">
                  <c:v>12.265999794006348</c:v>
                </c:pt>
                <c:pt idx="745">
                  <c:v>12.704000473022461</c:v>
                </c:pt>
                <c:pt idx="746">
                  <c:v>13.001999855041504</c:v>
                </c:pt>
                <c:pt idx="747">
                  <c:v>13.289999961853027</c:v>
                </c:pt>
                <c:pt idx="748">
                  <c:v>13.581999778747559</c:v>
                </c:pt>
                <c:pt idx="749">
                  <c:v>13.87600040435791</c:v>
                </c:pt>
                <c:pt idx="750">
                  <c:v>14.175999641418457</c:v>
                </c:pt>
                <c:pt idx="751">
                  <c:v>14.609999656677246</c:v>
                </c:pt>
                <c:pt idx="752">
                  <c:v>14.902000427246094</c:v>
                </c:pt>
                <c:pt idx="753">
                  <c:v>15.22700023651123</c:v>
                </c:pt>
                <c:pt idx="754">
                  <c:v>15.51200008392334</c:v>
                </c:pt>
                <c:pt idx="755">
                  <c:v>15.715999603271484</c:v>
                </c:pt>
                <c:pt idx="756">
                  <c:v>15.800999641418457</c:v>
                </c:pt>
                <c:pt idx="757">
                  <c:v>15.847000122070313</c:v>
                </c:pt>
                <c:pt idx="758">
                  <c:v>15.815999984741211</c:v>
                </c:pt>
                <c:pt idx="759">
                  <c:v>15.77299976348877</c:v>
                </c:pt>
                <c:pt idx="760">
                  <c:v>15.76200008392334</c:v>
                </c:pt>
                <c:pt idx="761">
                  <c:v>15.737000465393066</c:v>
                </c:pt>
                <c:pt idx="762">
                  <c:v>15.706999778747559</c:v>
                </c:pt>
                <c:pt idx="763">
                  <c:v>15.746999740600586</c:v>
                </c:pt>
                <c:pt idx="764">
                  <c:v>15.76200008392334</c:v>
                </c:pt>
                <c:pt idx="765">
                  <c:v>15.756999969482422</c:v>
                </c:pt>
                <c:pt idx="766">
                  <c:v>15.755999565124512</c:v>
                </c:pt>
                <c:pt idx="767">
                  <c:v>15.74899959564209</c:v>
                </c:pt>
                <c:pt idx="768">
                  <c:v>15.753000259399414</c:v>
                </c:pt>
                <c:pt idx="769">
                  <c:v>15.736000061035156</c:v>
                </c:pt>
                <c:pt idx="770">
                  <c:v>15.723999977111816</c:v>
                </c:pt>
                <c:pt idx="771">
                  <c:v>15.734000205993652</c:v>
                </c:pt>
                <c:pt idx="772">
                  <c:v>15.71399974822998</c:v>
                </c:pt>
                <c:pt idx="773">
                  <c:v>15.715999603271484</c:v>
                </c:pt>
                <c:pt idx="774">
                  <c:v>15.723999977111816</c:v>
                </c:pt>
                <c:pt idx="775">
                  <c:v>15.72599983215332</c:v>
                </c:pt>
                <c:pt idx="776">
                  <c:v>15.743000030517578</c:v>
                </c:pt>
                <c:pt idx="777">
                  <c:v>15.729999542236328</c:v>
                </c:pt>
                <c:pt idx="778">
                  <c:v>15.734000205993652</c:v>
                </c:pt>
                <c:pt idx="779">
                  <c:v>15.715999603271484</c:v>
                </c:pt>
                <c:pt idx="780">
                  <c:v>15.729999542236328</c:v>
                </c:pt>
                <c:pt idx="781">
                  <c:v>15.739999771118164</c:v>
                </c:pt>
                <c:pt idx="782">
                  <c:v>15.729000091552734</c:v>
                </c:pt>
                <c:pt idx="783">
                  <c:v>15.74899959564209</c:v>
                </c:pt>
                <c:pt idx="784">
                  <c:v>15.736000061035156</c:v>
                </c:pt>
                <c:pt idx="785">
                  <c:v>15.720999717712402</c:v>
                </c:pt>
                <c:pt idx="786">
                  <c:v>15.711000442504883</c:v>
                </c:pt>
                <c:pt idx="787">
                  <c:v>15.723999977111816</c:v>
                </c:pt>
                <c:pt idx="788">
                  <c:v>15.72599983215332</c:v>
                </c:pt>
                <c:pt idx="789">
                  <c:v>15.715999603271484</c:v>
                </c:pt>
                <c:pt idx="790">
                  <c:v>15.741000175476074</c:v>
                </c:pt>
                <c:pt idx="791">
                  <c:v>15.720999717712402</c:v>
                </c:pt>
                <c:pt idx="792">
                  <c:v>15.72700023651123</c:v>
                </c:pt>
                <c:pt idx="793">
                  <c:v>15.73799991607666</c:v>
                </c:pt>
                <c:pt idx="794">
                  <c:v>15.72700023651123</c:v>
                </c:pt>
                <c:pt idx="795">
                  <c:v>15.744999885559082</c:v>
                </c:pt>
                <c:pt idx="796">
                  <c:v>15.720999717712402</c:v>
                </c:pt>
                <c:pt idx="797">
                  <c:v>15.743000030517578</c:v>
                </c:pt>
                <c:pt idx="798">
                  <c:v>15.734999656677246</c:v>
                </c:pt>
                <c:pt idx="799">
                  <c:v>15.710000038146973</c:v>
                </c:pt>
                <c:pt idx="800">
                  <c:v>15.717000007629395</c:v>
                </c:pt>
                <c:pt idx="801">
                  <c:v>15.697999954223633</c:v>
                </c:pt>
                <c:pt idx="802">
                  <c:v>15.734000205993652</c:v>
                </c:pt>
                <c:pt idx="803">
                  <c:v>15.732999801635742</c:v>
                </c:pt>
                <c:pt idx="804">
                  <c:v>15.769000053405762</c:v>
                </c:pt>
                <c:pt idx="805">
                  <c:v>15.805999755859375</c:v>
                </c:pt>
                <c:pt idx="806">
                  <c:v>15.848999977111816</c:v>
                </c:pt>
                <c:pt idx="807">
                  <c:v>15.913000106811523</c:v>
                </c:pt>
                <c:pt idx="808">
                  <c:v>15.930999755859375</c:v>
                </c:pt>
                <c:pt idx="809">
                  <c:v>15.946000099182129</c:v>
                </c:pt>
                <c:pt idx="810">
                  <c:v>15.994999885559082</c:v>
                </c:pt>
                <c:pt idx="811">
                  <c:v>15.994000434875488</c:v>
                </c:pt>
                <c:pt idx="812">
                  <c:v>16.014999389648438</c:v>
                </c:pt>
                <c:pt idx="813">
                  <c:v>16.031999588012695</c:v>
                </c:pt>
                <c:pt idx="814">
                  <c:v>16.063999176025391</c:v>
                </c:pt>
                <c:pt idx="815">
                  <c:v>16.084999084472656</c:v>
                </c:pt>
                <c:pt idx="816">
                  <c:v>16.090999603271484</c:v>
                </c:pt>
                <c:pt idx="817">
                  <c:v>16.089000701904297</c:v>
                </c:pt>
                <c:pt idx="818">
                  <c:v>16.115999221801758</c:v>
                </c:pt>
                <c:pt idx="819">
                  <c:v>16.104000091552734</c:v>
                </c:pt>
                <c:pt idx="820">
                  <c:v>16.125999450683594</c:v>
                </c:pt>
                <c:pt idx="821">
                  <c:v>16.155000686645508</c:v>
                </c:pt>
                <c:pt idx="822">
                  <c:v>16.152000427246094</c:v>
                </c:pt>
                <c:pt idx="823">
                  <c:v>16.145000457763672</c:v>
                </c:pt>
                <c:pt idx="824">
                  <c:v>16.187999725341797</c:v>
                </c:pt>
                <c:pt idx="825">
                  <c:v>16.195999145507813</c:v>
                </c:pt>
                <c:pt idx="826">
                  <c:v>16.201999664306641</c:v>
                </c:pt>
                <c:pt idx="827">
                  <c:v>16.222000122070313</c:v>
                </c:pt>
                <c:pt idx="828">
                  <c:v>16.238000869750977</c:v>
                </c:pt>
                <c:pt idx="829">
                  <c:v>16.246000289916992</c:v>
                </c:pt>
                <c:pt idx="830">
                  <c:v>16.259000778198242</c:v>
                </c:pt>
                <c:pt idx="831">
                  <c:v>16.290000915527344</c:v>
                </c:pt>
                <c:pt idx="832">
                  <c:v>16.283000946044922</c:v>
                </c:pt>
                <c:pt idx="833">
                  <c:v>16.302999496459961</c:v>
                </c:pt>
                <c:pt idx="834">
                  <c:v>16.268999099731445</c:v>
                </c:pt>
                <c:pt idx="835">
                  <c:v>16.197000503540039</c:v>
                </c:pt>
                <c:pt idx="836">
                  <c:v>16.169000625610352</c:v>
                </c:pt>
                <c:pt idx="837">
                  <c:v>16.16200065612793</c:v>
                </c:pt>
                <c:pt idx="838">
                  <c:v>16.173999786376953</c:v>
                </c:pt>
                <c:pt idx="839">
                  <c:v>16.150999069213867</c:v>
                </c:pt>
                <c:pt idx="840">
                  <c:v>16.170000076293945</c:v>
                </c:pt>
                <c:pt idx="841">
                  <c:v>16.16200065612793</c:v>
                </c:pt>
                <c:pt idx="842">
                  <c:v>16.180000305175781</c:v>
                </c:pt>
                <c:pt idx="843">
                  <c:v>16.156000137329102</c:v>
                </c:pt>
                <c:pt idx="844">
                  <c:v>16.180000305175781</c:v>
                </c:pt>
                <c:pt idx="845">
                  <c:v>16.153999328613281</c:v>
                </c:pt>
                <c:pt idx="846">
                  <c:v>16.159999847412109</c:v>
                </c:pt>
                <c:pt idx="847">
                  <c:v>16.149999618530273</c:v>
                </c:pt>
                <c:pt idx="848">
                  <c:v>16.14900016784668</c:v>
                </c:pt>
                <c:pt idx="849">
                  <c:v>16.159000396728516</c:v>
                </c:pt>
                <c:pt idx="850">
                  <c:v>16.152000427246094</c:v>
                </c:pt>
                <c:pt idx="851">
                  <c:v>16.131000518798828</c:v>
                </c:pt>
                <c:pt idx="852">
                  <c:v>16.118000030517578</c:v>
                </c:pt>
                <c:pt idx="853">
                  <c:v>16.107000350952148</c:v>
                </c:pt>
                <c:pt idx="854">
                  <c:v>16.072999954223633</c:v>
                </c:pt>
                <c:pt idx="855">
                  <c:v>16.080999374389648</c:v>
                </c:pt>
                <c:pt idx="856">
                  <c:v>16.104000091552734</c:v>
                </c:pt>
                <c:pt idx="857">
                  <c:v>16.094999313354492</c:v>
                </c:pt>
                <c:pt idx="858">
                  <c:v>16.097999572753906</c:v>
                </c:pt>
                <c:pt idx="859">
                  <c:v>16.106000900268555</c:v>
                </c:pt>
                <c:pt idx="860">
                  <c:v>16.10099983215332</c:v>
                </c:pt>
                <c:pt idx="861">
                  <c:v>16.096000671386719</c:v>
                </c:pt>
                <c:pt idx="862">
                  <c:v>16.073999404907227</c:v>
                </c:pt>
                <c:pt idx="863">
                  <c:v>16.093000411987305</c:v>
                </c:pt>
                <c:pt idx="864">
                  <c:v>16.094999313354492</c:v>
                </c:pt>
                <c:pt idx="865">
                  <c:v>16.082000732421875</c:v>
                </c:pt>
                <c:pt idx="866">
                  <c:v>16.080999374389648</c:v>
                </c:pt>
                <c:pt idx="867">
                  <c:v>16.075000762939453</c:v>
                </c:pt>
                <c:pt idx="868">
                  <c:v>16.08799934387207</c:v>
                </c:pt>
                <c:pt idx="869">
                  <c:v>16.079999923706055</c:v>
                </c:pt>
                <c:pt idx="870">
                  <c:v>16.097999572753906</c:v>
                </c:pt>
                <c:pt idx="871">
                  <c:v>16.075000762939453</c:v>
                </c:pt>
                <c:pt idx="872">
                  <c:v>16.070999145507813</c:v>
                </c:pt>
                <c:pt idx="873">
                  <c:v>16.099000930786133</c:v>
                </c:pt>
                <c:pt idx="874">
                  <c:v>16.099000930786133</c:v>
                </c:pt>
                <c:pt idx="875">
                  <c:v>16.08799934387207</c:v>
                </c:pt>
                <c:pt idx="876">
                  <c:v>16.076000213623047</c:v>
                </c:pt>
                <c:pt idx="877">
                  <c:v>16.080999374389648</c:v>
                </c:pt>
                <c:pt idx="878">
                  <c:v>16.080999374389648</c:v>
                </c:pt>
                <c:pt idx="879">
                  <c:v>16.093999862670898</c:v>
                </c:pt>
                <c:pt idx="880">
                  <c:v>16.080999374389648</c:v>
                </c:pt>
                <c:pt idx="881">
                  <c:v>16.090000152587891</c:v>
                </c:pt>
                <c:pt idx="882">
                  <c:v>16.100000381469727</c:v>
                </c:pt>
                <c:pt idx="883">
                  <c:v>16.093999862670898</c:v>
                </c:pt>
                <c:pt idx="884">
                  <c:v>16.090000152587891</c:v>
                </c:pt>
                <c:pt idx="885">
                  <c:v>16.097999572753906</c:v>
                </c:pt>
                <c:pt idx="886">
                  <c:v>16.100000381469727</c:v>
                </c:pt>
                <c:pt idx="887">
                  <c:v>16.093999862670898</c:v>
                </c:pt>
                <c:pt idx="888">
                  <c:v>16.066999435424805</c:v>
                </c:pt>
                <c:pt idx="889">
                  <c:v>16.076999664306641</c:v>
                </c:pt>
                <c:pt idx="890">
                  <c:v>16.072999954223633</c:v>
                </c:pt>
                <c:pt idx="891">
                  <c:v>16.070999145507813</c:v>
                </c:pt>
                <c:pt idx="892">
                  <c:v>16.069000244140625</c:v>
                </c:pt>
                <c:pt idx="893">
                  <c:v>16.090999603271484</c:v>
                </c:pt>
                <c:pt idx="894">
                  <c:v>16.11400032043457</c:v>
                </c:pt>
                <c:pt idx="895">
                  <c:v>16.104999542236328</c:v>
                </c:pt>
                <c:pt idx="896">
                  <c:v>16.103000640869141</c:v>
                </c:pt>
                <c:pt idx="897">
                  <c:v>16.072000503540039</c:v>
                </c:pt>
                <c:pt idx="898">
                  <c:v>16.077999114990234</c:v>
                </c:pt>
                <c:pt idx="899">
                  <c:v>16.090000152587891</c:v>
                </c:pt>
                <c:pt idx="900">
                  <c:v>16.091999053955078</c:v>
                </c:pt>
                <c:pt idx="901">
                  <c:v>16.075000762939453</c:v>
                </c:pt>
                <c:pt idx="902">
                  <c:v>16.100000381469727</c:v>
                </c:pt>
                <c:pt idx="903">
                  <c:v>16.086000442504883</c:v>
                </c:pt>
                <c:pt idx="904">
                  <c:v>16.065000534057617</c:v>
                </c:pt>
                <c:pt idx="905">
                  <c:v>16.089000701904297</c:v>
                </c:pt>
                <c:pt idx="906">
                  <c:v>16.066999435424805</c:v>
                </c:pt>
                <c:pt idx="907">
                  <c:v>16.066999435424805</c:v>
                </c:pt>
                <c:pt idx="908">
                  <c:v>16.079999923706055</c:v>
                </c:pt>
                <c:pt idx="909">
                  <c:v>16.093000411987305</c:v>
                </c:pt>
                <c:pt idx="910">
                  <c:v>16.090000152587891</c:v>
                </c:pt>
                <c:pt idx="911">
                  <c:v>16.079000473022461</c:v>
                </c:pt>
                <c:pt idx="912">
                  <c:v>16.076000213623047</c:v>
                </c:pt>
                <c:pt idx="913">
                  <c:v>16.072999954223633</c:v>
                </c:pt>
                <c:pt idx="914">
                  <c:v>16.079999923706055</c:v>
                </c:pt>
                <c:pt idx="915">
                  <c:v>16.073999404907227</c:v>
                </c:pt>
                <c:pt idx="916">
                  <c:v>16.069000244140625</c:v>
                </c:pt>
                <c:pt idx="917">
                  <c:v>16.083000183105469</c:v>
                </c:pt>
                <c:pt idx="918">
                  <c:v>16.076999664306641</c:v>
                </c:pt>
                <c:pt idx="919">
                  <c:v>16.066999435424805</c:v>
                </c:pt>
                <c:pt idx="920">
                  <c:v>16.083999633789063</c:v>
                </c:pt>
                <c:pt idx="921">
                  <c:v>16.080999374389648</c:v>
                </c:pt>
                <c:pt idx="922">
                  <c:v>16.069000244140625</c:v>
                </c:pt>
                <c:pt idx="923">
                  <c:v>16.052999496459961</c:v>
                </c:pt>
                <c:pt idx="924">
                  <c:v>16.01099967956543</c:v>
                </c:pt>
                <c:pt idx="925">
                  <c:v>16.003000259399414</c:v>
                </c:pt>
                <c:pt idx="926">
                  <c:v>16.004999160766602</c:v>
                </c:pt>
                <c:pt idx="927">
                  <c:v>16.006000518798828</c:v>
                </c:pt>
                <c:pt idx="928">
                  <c:v>16.003999710083008</c:v>
                </c:pt>
                <c:pt idx="929">
                  <c:v>16.023000717163086</c:v>
                </c:pt>
                <c:pt idx="930">
                  <c:v>16.045999526977539</c:v>
                </c:pt>
                <c:pt idx="931">
                  <c:v>16.108999252319336</c:v>
                </c:pt>
                <c:pt idx="932">
                  <c:v>16.11400032043457</c:v>
                </c:pt>
                <c:pt idx="933">
                  <c:v>16.093999862670898</c:v>
                </c:pt>
                <c:pt idx="934">
                  <c:v>16.052000045776367</c:v>
                </c:pt>
                <c:pt idx="935">
                  <c:v>16.035999298095703</c:v>
                </c:pt>
                <c:pt idx="936">
                  <c:v>16.000999450683594</c:v>
                </c:pt>
                <c:pt idx="937">
                  <c:v>15.993000030517578</c:v>
                </c:pt>
                <c:pt idx="938">
                  <c:v>16.003000259399414</c:v>
                </c:pt>
                <c:pt idx="939">
                  <c:v>16.048000335693359</c:v>
                </c:pt>
                <c:pt idx="940">
                  <c:v>16.083000183105469</c:v>
                </c:pt>
                <c:pt idx="941">
                  <c:v>16.10099983215332</c:v>
                </c:pt>
                <c:pt idx="942">
                  <c:v>16.093000411987305</c:v>
                </c:pt>
                <c:pt idx="943">
                  <c:v>16.094999313354492</c:v>
                </c:pt>
                <c:pt idx="944">
                  <c:v>16.076000213623047</c:v>
                </c:pt>
                <c:pt idx="945">
                  <c:v>16.091999053955078</c:v>
                </c:pt>
                <c:pt idx="946">
                  <c:v>16.10099983215332</c:v>
                </c:pt>
                <c:pt idx="947">
                  <c:v>16.093999862670898</c:v>
                </c:pt>
                <c:pt idx="948">
                  <c:v>16.099000930786133</c:v>
                </c:pt>
                <c:pt idx="949">
                  <c:v>16.096000671386719</c:v>
                </c:pt>
                <c:pt idx="950">
                  <c:v>16.093999862670898</c:v>
                </c:pt>
                <c:pt idx="951">
                  <c:v>16.089000701904297</c:v>
                </c:pt>
                <c:pt idx="952">
                  <c:v>16.089000701904297</c:v>
                </c:pt>
                <c:pt idx="953">
                  <c:v>16.118999481201172</c:v>
                </c:pt>
                <c:pt idx="954">
                  <c:v>16.11199951171875</c:v>
                </c:pt>
                <c:pt idx="955">
                  <c:v>16.086000442504883</c:v>
                </c:pt>
                <c:pt idx="956">
                  <c:v>16.086000442504883</c:v>
                </c:pt>
                <c:pt idx="957">
                  <c:v>16.101999282836914</c:v>
                </c:pt>
                <c:pt idx="958">
                  <c:v>16.089000701904297</c:v>
                </c:pt>
                <c:pt idx="959">
                  <c:v>16.084999084472656</c:v>
                </c:pt>
                <c:pt idx="960">
                  <c:v>16.082000732421875</c:v>
                </c:pt>
                <c:pt idx="961">
                  <c:v>16.100000381469727</c:v>
                </c:pt>
                <c:pt idx="962">
                  <c:v>16.090000152587891</c:v>
                </c:pt>
                <c:pt idx="963">
                  <c:v>16.072999954223633</c:v>
                </c:pt>
                <c:pt idx="964">
                  <c:v>16.104000091552734</c:v>
                </c:pt>
                <c:pt idx="965">
                  <c:v>16.076999664306641</c:v>
                </c:pt>
                <c:pt idx="966">
                  <c:v>16.108999252319336</c:v>
                </c:pt>
                <c:pt idx="967">
                  <c:v>16.097000122070313</c:v>
                </c:pt>
                <c:pt idx="968">
                  <c:v>16.111000061035156</c:v>
                </c:pt>
                <c:pt idx="969">
                  <c:v>16.096000671386719</c:v>
                </c:pt>
                <c:pt idx="970">
                  <c:v>16.079000473022461</c:v>
                </c:pt>
                <c:pt idx="971">
                  <c:v>16.089000701904297</c:v>
                </c:pt>
                <c:pt idx="972">
                  <c:v>16.101999282836914</c:v>
                </c:pt>
                <c:pt idx="973">
                  <c:v>16.094999313354492</c:v>
                </c:pt>
                <c:pt idx="974">
                  <c:v>16.107999801635742</c:v>
                </c:pt>
                <c:pt idx="975">
                  <c:v>16.111000061035156</c:v>
                </c:pt>
                <c:pt idx="976">
                  <c:v>16.070999145507813</c:v>
                </c:pt>
                <c:pt idx="977">
                  <c:v>16.096000671386719</c:v>
                </c:pt>
                <c:pt idx="978">
                  <c:v>16.10099983215332</c:v>
                </c:pt>
                <c:pt idx="979">
                  <c:v>16.100000381469727</c:v>
                </c:pt>
                <c:pt idx="980">
                  <c:v>16.083000183105469</c:v>
                </c:pt>
                <c:pt idx="981">
                  <c:v>16.077999114990234</c:v>
                </c:pt>
                <c:pt idx="982">
                  <c:v>16.069999694824219</c:v>
                </c:pt>
                <c:pt idx="983">
                  <c:v>16.097000122070313</c:v>
                </c:pt>
                <c:pt idx="984">
                  <c:v>16.104999542236328</c:v>
                </c:pt>
                <c:pt idx="985">
                  <c:v>16.104000091552734</c:v>
                </c:pt>
                <c:pt idx="986">
                  <c:v>16.086000442504883</c:v>
                </c:pt>
                <c:pt idx="987">
                  <c:v>16.093999862670898</c:v>
                </c:pt>
                <c:pt idx="988">
                  <c:v>16.113000869750977</c:v>
                </c:pt>
                <c:pt idx="989">
                  <c:v>16.103000640869141</c:v>
                </c:pt>
                <c:pt idx="990">
                  <c:v>16.104999542236328</c:v>
                </c:pt>
                <c:pt idx="991">
                  <c:v>16.091999053955078</c:v>
                </c:pt>
                <c:pt idx="992">
                  <c:v>16.099000930786133</c:v>
                </c:pt>
                <c:pt idx="993">
                  <c:v>16.103000640869141</c:v>
                </c:pt>
                <c:pt idx="994">
                  <c:v>16.11199951171875</c:v>
                </c:pt>
                <c:pt idx="995">
                  <c:v>16.106000900268555</c:v>
                </c:pt>
                <c:pt idx="996">
                  <c:v>16.096000671386719</c:v>
                </c:pt>
                <c:pt idx="997">
                  <c:v>16.106000900268555</c:v>
                </c:pt>
                <c:pt idx="998">
                  <c:v>16.096000671386719</c:v>
                </c:pt>
                <c:pt idx="999">
                  <c:v>16.121000289916992</c:v>
                </c:pt>
                <c:pt idx="1000">
                  <c:v>16.097999572753906</c:v>
                </c:pt>
                <c:pt idx="1001">
                  <c:v>16.104999542236328</c:v>
                </c:pt>
                <c:pt idx="1002">
                  <c:v>16.111000061035156</c:v>
                </c:pt>
                <c:pt idx="1003">
                  <c:v>16.104999542236328</c:v>
                </c:pt>
                <c:pt idx="1004">
                  <c:v>16.08799934387207</c:v>
                </c:pt>
                <c:pt idx="1005">
                  <c:v>16.107000350952148</c:v>
                </c:pt>
                <c:pt idx="1006">
                  <c:v>16.118000030517578</c:v>
                </c:pt>
                <c:pt idx="1007">
                  <c:v>16.100000381469727</c:v>
                </c:pt>
                <c:pt idx="1008">
                  <c:v>16.118000030517578</c:v>
                </c:pt>
                <c:pt idx="1009">
                  <c:v>16.065000534057617</c:v>
                </c:pt>
                <c:pt idx="1010">
                  <c:v>16.097000122070313</c:v>
                </c:pt>
                <c:pt idx="1011">
                  <c:v>16.089000701904297</c:v>
                </c:pt>
                <c:pt idx="1012">
                  <c:v>16.099000930786133</c:v>
                </c:pt>
                <c:pt idx="1013">
                  <c:v>16.101999282836914</c:v>
                </c:pt>
                <c:pt idx="1014">
                  <c:v>16.12299919128418</c:v>
                </c:pt>
                <c:pt idx="1015">
                  <c:v>16.084999084472656</c:v>
                </c:pt>
                <c:pt idx="1016">
                  <c:v>16.099000930786133</c:v>
                </c:pt>
                <c:pt idx="1017">
                  <c:v>16.08799934387207</c:v>
                </c:pt>
                <c:pt idx="1018">
                  <c:v>16.11199951171875</c:v>
                </c:pt>
                <c:pt idx="1019">
                  <c:v>16.099000930786133</c:v>
                </c:pt>
                <c:pt idx="1020">
                  <c:v>16.090999603271484</c:v>
                </c:pt>
                <c:pt idx="1021">
                  <c:v>16.090999603271484</c:v>
                </c:pt>
                <c:pt idx="1022">
                  <c:v>16.108999252319336</c:v>
                </c:pt>
                <c:pt idx="1023">
                  <c:v>16.091999053955078</c:v>
                </c:pt>
                <c:pt idx="1024">
                  <c:v>16.090000152587891</c:v>
                </c:pt>
                <c:pt idx="1025">
                  <c:v>16.104999542236328</c:v>
                </c:pt>
                <c:pt idx="1026">
                  <c:v>16.086000442504883</c:v>
                </c:pt>
                <c:pt idx="1027">
                  <c:v>16.107000350952148</c:v>
                </c:pt>
                <c:pt idx="1028">
                  <c:v>16.100000381469727</c:v>
                </c:pt>
                <c:pt idx="1029">
                  <c:v>16.11199951171875</c:v>
                </c:pt>
                <c:pt idx="1030">
                  <c:v>16.108999252319336</c:v>
                </c:pt>
                <c:pt idx="1031">
                  <c:v>16.104999542236328</c:v>
                </c:pt>
                <c:pt idx="1032">
                  <c:v>16.107999801635742</c:v>
                </c:pt>
                <c:pt idx="1033">
                  <c:v>16.097000122070313</c:v>
                </c:pt>
                <c:pt idx="1034">
                  <c:v>16.08799934387207</c:v>
                </c:pt>
                <c:pt idx="1035">
                  <c:v>16.097000122070313</c:v>
                </c:pt>
                <c:pt idx="1036">
                  <c:v>16.093000411987305</c:v>
                </c:pt>
                <c:pt idx="1037">
                  <c:v>16.079999923706055</c:v>
                </c:pt>
                <c:pt idx="1038">
                  <c:v>16.097999572753906</c:v>
                </c:pt>
                <c:pt idx="1039">
                  <c:v>16.083000183105469</c:v>
                </c:pt>
                <c:pt idx="1040">
                  <c:v>16.079999923706055</c:v>
                </c:pt>
                <c:pt idx="1041">
                  <c:v>16.083000183105469</c:v>
                </c:pt>
                <c:pt idx="1042">
                  <c:v>16.11400032043457</c:v>
                </c:pt>
                <c:pt idx="1043">
                  <c:v>16.110000610351563</c:v>
                </c:pt>
                <c:pt idx="1044">
                  <c:v>16.12700080871582</c:v>
                </c:pt>
                <c:pt idx="1045">
                  <c:v>16.104000091552734</c:v>
                </c:pt>
                <c:pt idx="1046">
                  <c:v>16.089000701904297</c:v>
                </c:pt>
                <c:pt idx="1047">
                  <c:v>16.091999053955078</c:v>
                </c:pt>
                <c:pt idx="1048">
                  <c:v>16.096000671386719</c:v>
                </c:pt>
                <c:pt idx="1049">
                  <c:v>16.083000183105469</c:v>
                </c:pt>
                <c:pt idx="1050">
                  <c:v>16.097999572753906</c:v>
                </c:pt>
                <c:pt idx="1051">
                  <c:v>16.106000900268555</c:v>
                </c:pt>
                <c:pt idx="1052">
                  <c:v>16.099000930786133</c:v>
                </c:pt>
                <c:pt idx="1053">
                  <c:v>16.103000640869141</c:v>
                </c:pt>
                <c:pt idx="1054">
                  <c:v>16.089000701904297</c:v>
                </c:pt>
                <c:pt idx="1055">
                  <c:v>16.089000701904297</c:v>
                </c:pt>
                <c:pt idx="1056">
                  <c:v>16.093999862670898</c:v>
                </c:pt>
                <c:pt idx="1057">
                  <c:v>16.100000381469727</c:v>
                </c:pt>
                <c:pt idx="1058">
                  <c:v>16.093999862670898</c:v>
                </c:pt>
                <c:pt idx="1059">
                  <c:v>16.084999084472656</c:v>
                </c:pt>
                <c:pt idx="1060">
                  <c:v>16.106000900268555</c:v>
                </c:pt>
                <c:pt idx="1061">
                  <c:v>16.070999145507813</c:v>
                </c:pt>
                <c:pt idx="1062">
                  <c:v>16.093000411987305</c:v>
                </c:pt>
                <c:pt idx="1063">
                  <c:v>16.10099983215332</c:v>
                </c:pt>
                <c:pt idx="1064">
                  <c:v>16.091999053955078</c:v>
                </c:pt>
                <c:pt idx="1065">
                  <c:v>16.107000350952148</c:v>
                </c:pt>
                <c:pt idx="1066">
                  <c:v>16.108999252319336</c:v>
                </c:pt>
                <c:pt idx="1067">
                  <c:v>16.101999282836914</c:v>
                </c:pt>
                <c:pt idx="1068">
                  <c:v>16.101999282836914</c:v>
                </c:pt>
                <c:pt idx="1069">
                  <c:v>16.117000579833984</c:v>
                </c:pt>
                <c:pt idx="1070">
                  <c:v>16.082000732421875</c:v>
                </c:pt>
                <c:pt idx="1071">
                  <c:v>16.086999893188477</c:v>
                </c:pt>
                <c:pt idx="1072">
                  <c:v>16.108999252319336</c:v>
                </c:pt>
                <c:pt idx="1073">
                  <c:v>16.11199951171875</c:v>
                </c:pt>
                <c:pt idx="1074">
                  <c:v>16.100000381469727</c:v>
                </c:pt>
                <c:pt idx="1075">
                  <c:v>16.090000152587891</c:v>
                </c:pt>
                <c:pt idx="1076">
                  <c:v>16.079000473022461</c:v>
                </c:pt>
                <c:pt idx="1077">
                  <c:v>16.093000411987305</c:v>
                </c:pt>
                <c:pt idx="1078">
                  <c:v>16.070999145507813</c:v>
                </c:pt>
                <c:pt idx="1079">
                  <c:v>16.084999084472656</c:v>
                </c:pt>
                <c:pt idx="1080">
                  <c:v>16.076999664306641</c:v>
                </c:pt>
                <c:pt idx="1081">
                  <c:v>16.093999862670898</c:v>
                </c:pt>
                <c:pt idx="1082">
                  <c:v>16.118000030517578</c:v>
                </c:pt>
                <c:pt idx="1083">
                  <c:v>16.110000610351563</c:v>
                </c:pt>
                <c:pt idx="1084">
                  <c:v>16.104999542236328</c:v>
                </c:pt>
                <c:pt idx="1085">
                  <c:v>16.082000732421875</c:v>
                </c:pt>
                <c:pt idx="1086">
                  <c:v>16.090000152587891</c:v>
                </c:pt>
                <c:pt idx="1087">
                  <c:v>16.106000900268555</c:v>
                </c:pt>
                <c:pt idx="1088">
                  <c:v>16.068000793457031</c:v>
                </c:pt>
                <c:pt idx="1089">
                  <c:v>16.031000137329102</c:v>
                </c:pt>
                <c:pt idx="1090">
                  <c:v>16.023000717163086</c:v>
                </c:pt>
                <c:pt idx="1091">
                  <c:v>16.013999938964844</c:v>
                </c:pt>
                <c:pt idx="1092">
                  <c:v>16.006999969482422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2C-49A6-9A4B-F6777AB2D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data'!$AA$3:$AA$1581</c:f>
              <c:numCache>
                <c:formatCode>#\ ##0.000\ "% Sat"</c:formatCode>
                <c:ptCount val="1093"/>
                <c:pt idx="0">
                  <c:v>86.904220581054688</c:v>
                </c:pt>
                <c:pt idx="1">
                  <c:v>86.904220581054688</c:v>
                </c:pt>
                <c:pt idx="2">
                  <c:v>86.333465576171875</c:v>
                </c:pt>
                <c:pt idx="3">
                  <c:v>86.333465576171875</c:v>
                </c:pt>
                <c:pt idx="4">
                  <c:v>86.333465576171875</c:v>
                </c:pt>
                <c:pt idx="5">
                  <c:v>86.333465576171875</c:v>
                </c:pt>
                <c:pt idx="6">
                  <c:v>86.333465576171875</c:v>
                </c:pt>
                <c:pt idx="7">
                  <c:v>86.333465576171875</c:v>
                </c:pt>
                <c:pt idx="8">
                  <c:v>86.491661071777344</c:v>
                </c:pt>
                <c:pt idx="9">
                  <c:v>86.491661071777344</c:v>
                </c:pt>
                <c:pt idx="10">
                  <c:v>86.491661071777344</c:v>
                </c:pt>
                <c:pt idx="11">
                  <c:v>86.491661071777344</c:v>
                </c:pt>
                <c:pt idx="12">
                  <c:v>86.491661071777344</c:v>
                </c:pt>
                <c:pt idx="13">
                  <c:v>86.491661071777344</c:v>
                </c:pt>
                <c:pt idx="14">
                  <c:v>86.863327026367188</c:v>
                </c:pt>
                <c:pt idx="15">
                  <c:v>86.863327026367188</c:v>
                </c:pt>
                <c:pt idx="16">
                  <c:v>86.863327026367188</c:v>
                </c:pt>
                <c:pt idx="17">
                  <c:v>86.863327026367188</c:v>
                </c:pt>
                <c:pt idx="18">
                  <c:v>86.863327026367188</c:v>
                </c:pt>
                <c:pt idx="19">
                  <c:v>86.553504943847656</c:v>
                </c:pt>
                <c:pt idx="20">
                  <c:v>86.553504943847656</c:v>
                </c:pt>
                <c:pt idx="21">
                  <c:v>86.553504943847656</c:v>
                </c:pt>
                <c:pt idx="22">
                  <c:v>86.553504943847656</c:v>
                </c:pt>
                <c:pt idx="23">
                  <c:v>86.553504943847656</c:v>
                </c:pt>
                <c:pt idx="24">
                  <c:v>86.553504943847656</c:v>
                </c:pt>
                <c:pt idx="25">
                  <c:v>86.638931274414063</c:v>
                </c:pt>
                <c:pt idx="26">
                  <c:v>86.638931274414063</c:v>
                </c:pt>
                <c:pt idx="27">
                  <c:v>86.638931274414063</c:v>
                </c:pt>
                <c:pt idx="28">
                  <c:v>86.638931274414063</c:v>
                </c:pt>
                <c:pt idx="29">
                  <c:v>86.638931274414063</c:v>
                </c:pt>
                <c:pt idx="30">
                  <c:v>86.638931274414063</c:v>
                </c:pt>
                <c:pt idx="31">
                  <c:v>86.638931274414063</c:v>
                </c:pt>
                <c:pt idx="32">
                  <c:v>86.638931274414063</c:v>
                </c:pt>
                <c:pt idx="33">
                  <c:v>86.638931274414063</c:v>
                </c:pt>
                <c:pt idx="34">
                  <c:v>86.91302490234375</c:v>
                </c:pt>
                <c:pt idx="35">
                  <c:v>86.91302490234375</c:v>
                </c:pt>
                <c:pt idx="36">
                  <c:v>86.91302490234375</c:v>
                </c:pt>
                <c:pt idx="37">
                  <c:v>86.91302490234375</c:v>
                </c:pt>
                <c:pt idx="38">
                  <c:v>86.91302490234375</c:v>
                </c:pt>
                <c:pt idx="39">
                  <c:v>86.91302490234375</c:v>
                </c:pt>
                <c:pt idx="40">
                  <c:v>86.63897705078125</c:v>
                </c:pt>
                <c:pt idx="41">
                  <c:v>86.63897705078125</c:v>
                </c:pt>
                <c:pt idx="42">
                  <c:v>86.63897705078125</c:v>
                </c:pt>
                <c:pt idx="43">
                  <c:v>86.63897705078125</c:v>
                </c:pt>
                <c:pt idx="44">
                  <c:v>86.63897705078125</c:v>
                </c:pt>
                <c:pt idx="45">
                  <c:v>86.63897705078125</c:v>
                </c:pt>
                <c:pt idx="46">
                  <c:v>87.100601196289063</c:v>
                </c:pt>
                <c:pt idx="47">
                  <c:v>87.100601196289063</c:v>
                </c:pt>
                <c:pt idx="48">
                  <c:v>87.100601196289063</c:v>
                </c:pt>
                <c:pt idx="49">
                  <c:v>87.100601196289063</c:v>
                </c:pt>
                <c:pt idx="50">
                  <c:v>87.100601196289063</c:v>
                </c:pt>
                <c:pt idx="51">
                  <c:v>87.100601196289063</c:v>
                </c:pt>
                <c:pt idx="52">
                  <c:v>87.593894958496094</c:v>
                </c:pt>
                <c:pt idx="53">
                  <c:v>87.593894958496094</c:v>
                </c:pt>
                <c:pt idx="54">
                  <c:v>87.593894958496094</c:v>
                </c:pt>
                <c:pt idx="55">
                  <c:v>87.593894958496094</c:v>
                </c:pt>
                <c:pt idx="56">
                  <c:v>87.593894958496094</c:v>
                </c:pt>
                <c:pt idx="57">
                  <c:v>87.593894958496094</c:v>
                </c:pt>
                <c:pt idx="58">
                  <c:v>87.89398193359375</c:v>
                </c:pt>
                <c:pt idx="59">
                  <c:v>87.89398193359375</c:v>
                </c:pt>
                <c:pt idx="60">
                  <c:v>87.89398193359375</c:v>
                </c:pt>
                <c:pt idx="61">
                  <c:v>87.89398193359375</c:v>
                </c:pt>
                <c:pt idx="62">
                  <c:v>87.89398193359375</c:v>
                </c:pt>
                <c:pt idx="63">
                  <c:v>87.89398193359375</c:v>
                </c:pt>
                <c:pt idx="64">
                  <c:v>87.616455078125</c:v>
                </c:pt>
                <c:pt idx="65">
                  <c:v>87.616455078125</c:v>
                </c:pt>
                <c:pt idx="66">
                  <c:v>87.616455078125</c:v>
                </c:pt>
                <c:pt idx="67">
                  <c:v>87.616455078125</c:v>
                </c:pt>
                <c:pt idx="68">
                  <c:v>87.616455078125</c:v>
                </c:pt>
                <c:pt idx="69">
                  <c:v>87.616455078125</c:v>
                </c:pt>
                <c:pt idx="70">
                  <c:v>87.113479614257813</c:v>
                </c:pt>
                <c:pt idx="71">
                  <c:v>87.113479614257813</c:v>
                </c:pt>
                <c:pt idx="72">
                  <c:v>87.113479614257813</c:v>
                </c:pt>
                <c:pt idx="73">
                  <c:v>87.113479614257813</c:v>
                </c:pt>
                <c:pt idx="74">
                  <c:v>87.113479614257813</c:v>
                </c:pt>
                <c:pt idx="75">
                  <c:v>87.113479614257813</c:v>
                </c:pt>
                <c:pt idx="76">
                  <c:v>86.710586547851563</c:v>
                </c:pt>
                <c:pt idx="77">
                  <c:v>86.710586547851563</c:v>
                </c:pt>
                <c:pt idx="78">
                  <c:v>86.710586547851563</c:v>
                </c:pt>
                <c:pt idx="79">
                  <c:v>86.710586547851563</c:v>
                </c:pt>
                <c:pt idx="80">
                  <c:v>86.710586547851563</c:v>
                </c:pt>
                <c:pt idx="81">
                  <c:v>86.710586547851563</c:v>
                </c:pt>
                <c:pt idx="82">
                  <c:v>86.526283264160156</c:v>
                </c:pt>
                <c:pt idx="83">
                  <c:v>86.526283264160156</c:v>
                </c:pt>
                <c:pt idx="84">
                  <c:v>86.526283264160156</c:v>
                </c:pt>
                <c:pt idx="85">
                  <c:v>86.526283264160156</c:v>
                </c:pt>
                <c:pt idx="86">
                  <c:v>86.526283264160156</c:v>
                </c:pt>
                <c:pt idx="87">
                  <c:v>86.526283264160156</c:v>
                </c:pt>
                <c:pt idx="88">
                  <c:v>86.526283264160156</c:v>
                </c:pt>
                <c:pt idx="89">
                  <c:v>86.526283264160156</c:v>
                </c:pt>
                <c:pt idx="90">
                  <c:v>87.115242004394531</c:v>
                </c:pt>
                <c:pt idx="91">
                  <c:v>87.115242004394531</c:v>
                </c:pt>
                <c:pt idx="92">
                  <c:v>87.115242004394531</c:v>
                </c:pt>
                <c:pt idx="93">
                  <c:v>87.115242004394531</c:v>
                </c:pt>
                <c:pt idx="94">
                  <c:v>87.115242004394531</c:v>
                </c:pt>
                <c:pt idx="95">
                  <c:v>87.115242004394531</c:v>
                </c:pt>
                <c:pt idx="96">
                  <c:v>86.792686462402344</c:v>
                </c:pt>
                <c:pt idx="97">
                  <c:v>86.792686462402344</c:v>
                </c:pt>
                <c:pt idx="98">
                  <c:v>86.792686462402344</c:v>
                </c:pt>
                <c:pt idx="99">
                  <c:v>86.792686462402344</c:v>
                </c:pt>
                <c:pt idx="100">
                  <c:v>86.792686462402344</c:v>
                </c:pt>
                <c:pt idx="101">
                  <c:v>86.792686462402344</c:v>
                </c:pt>
                <c:pt idx="102">
                  <c:v>86.625099182128906</c:v>
                </c:pt>
                <c:pt idx="103">
                  <c:v>86.625099182128906</c:v>
                </c:pt>
                <c:pt idx="104">
                  <c:v>86.625099182128906</c:v>
                </c:pt>
                <c:pt idx="105">
                  <c:v>86.625099182128906</c:v>
                </c:pt>
                <c:pt idx="106">
                  <c:v>86.625099182128906</c:v>
                </c:pt>
                <c:pt idx="107">
                  <c:v>86.625099182128906</c:v>
                </c:pt>
                <c:pt idx="108">
                  <c:v>86.835716247558594</c:v>
                </c:pt>
                <c:pt idx="109">
                  <c:v>86.835716247558594</c:v>
                </c:pt>
                <c:pt idx="110">
                  <c:v>86.835716247558594</c:v>
                </c:pt>
                <c:pt idx="111">
                  <c:v>86.835716247558594</c:v>
                </c:pt>
                <c:pt idx="112">
                  <c:v>86.835716247558594</c:v>
                </c:pt>
                <c:pt idx="113">
                  <c:v>86.835716247558594</c:v>
                </c:pt>
                <c:pt idx="114">
                  <c:v>86.577590942382813</c:v>
                </c:pt>
                <c:pt idx="115">
                  <c:v>86.577590942382813</c:v>
                </c:pt>
                <c:pt idx="116">
                  <c:v>86.577590942382813</c:v>
                </c:pt>
                <c:pt idx="117">
                  <c:v>86.577590942382813</c:v>
                </c:pt>
                <c:pt idx="118">
                  <c:v>86.577590942382813</c:v>
                </c:pt>
                <c:pt idx="119">
                  <c:v>86.577590942382813</c:v>
                </c:pt>
                <c:pt idx="120">
                  <c:v>86.652656555175781</c:v>
                </c:pt>
                <c:pt idx="121">
                  <c:v>86.652656555175781</c:v>
                </c:pt>
                <c:pt idx="122">
                  <c:v>86.652656555175781</c:v>
                </c:pt>
                <c:pt idx="123">
                  <c:v>86.652656555175781</c:v>
                </c:pt>
                <c:pt idx="124">
                  <c:v>86.652656555175781</c:v>
                </c:pt>
                <c:pt idx="125">
                  <c:v>86.652656555175781</c:v>
                </c:pt>
                <c:pt idx="126">
                  <c:v>86.4862060546875</c:v>
                </c:pt>
                <c:pt idx="127">
                  <c:v>86.4862060546875</c:v>
                </c:pt>
                <c:pt idx="128">
                  <c:v>86.4862060546875</c:v>
                </c:pt>
                <c:pt idx="129">
                  <c:v>86.4862060546875</c:v>
                </c:pt>
                <c:pt idx="130">
                  <c:v>86.4862060546875</c:v>
                </c:pt>
                <c:pt idx="131">
                  <c:v>86.4862060546875</c:v>
                </c:pt>
                <c:pt idx="132">
                  <c:v>86.373100280761719</c:v>
                </c:pt>
                <c:pt idx="133">
                  <c:v>86.373100280761719</c:v>
                </c:pt>
                <c:pt idx="134">
                  <c:v>86.373100280761719</c:v>
                </c:pt>
                <c:pt idx="135">
                  <c:v>86.373100280761719</c:v>
                </c:pt>
                <c:pt idx="136">
                  <c:v>86.373100280761719</c:v>
                </c:pt>
                <c:pt idx="137">
                  <c:v>86.373100280761719</c:v>
                </c:pt>
                <c:pt idx="138">
                  <c:v>86.525733947753906</c:v>
                </c:pt>
                <c:pt idx="139">
                  <c:v>86.525733947753906</c:v>
                </c:pt>
                <c:pt idx="140">
                  <c:v>86.525733947753906</c:v>
                </c:pt>
                <c:pt idx="141">
                  <c:v>86.525733947753906</c:v>
                </c:pt>
                <c:pt idx="142">
                  <c:v>86.525733947753906</c:v>
                </c:pt>
                <c:pt idx="143">
                  <c:v>86.525733947753906</c:v>
                </c:pt>
                <c:pt idx="144">
                  <c:v>86.525733947753906</c:v>
                </c:pt>
                <c:pt idx="145">
                  <c:v>86.525733947753906</c:v>
                </c:pt>
                <c:pt idx="146">
                  <c:v>86.525733947753906</c:v>
                </c:pt>
                <c:pt idx="147">
                  <c:v>86.289596557617188</c:v>
                </c:pt>
                <c:pt idx="148">
                  <c:v>86.289596557617188</c:v>
                </c:pt>
                <c:pt idx="149">
                  <c:v>86.289596557617188</c:v>
                </c:pt>
                <c:pt idx="150">
                  <c:v>86.289596557617188</c:v>
                </c:pt>
                <c:pt idx="151">
                  <c:v>86.289596557617188</c:v>
                </c:pt>
                <c:pt idx="152">
                  <c:v>86.477310180664063</c:v>
                </c:pt>
                <c:pt idx="153">
                  <c:v>86.477310180664063</c:v>
                </c:pt>
                <c:pt idx="154">
                  <c:v>86.477310180664063</c:v>
                </c:pt>
                <c:pt idx="155">
                  <c:v>86.477310180664063</c:v>
                </c:pt>
                <c:pt idx="156">
                  <c:v>86.477310180664063</c:v>
                </c:pt>
                <c:pt idx="157">
                  <c:v>86.477310180664063</c:v>
                </c:pt>
                <c:pt idx="158">
                  <c:v>86.306602478027344</c:v>
                </c:pt>
                <c:pt idx="159">
                  <c:v>86.306602478027344</c:v>
                </c:pt>
                <c:pt idx="160">
                  <c:v>86.306602478027344</c:v>
                </c:pt>
                <c:pt idx="161">
                  <c:v>86.306602478027344</c:v>
                </c:pt>
                <c:pt idx="162">
                  <c:v>86.306602478027344</c:v>
                </c:pt>
                <c:pt idx="163">
                  <c:v>86.306602478027344</c:v>
                </c:pt>
                <c:pt idx="164">
                  <c:v>86.306602478027344</c:v>
                </c:pt>
                <c:pt idx="165">
                  <c:v>86.254219055175781</c:v>
                </c:pt>
                <c:pt idx="166">
                  <c:v>86.254219055175781</c:v>
                </c:pt>
                <c:pt idx="167">
                  <c:v>86.254219055175781</c:v>
                </c:pt>
                <c:pt idx="168">
                  <c:v>86.254219055175781</c:v>
                </c:pt>
                <c:pt idx="169">
                  <c:v>86.254219055175781</c:v>
                </c:pt>
                <c:pt idx="170">
                  <c:v>86.254219055175781</c:v>
                </c:pt>
                <c:pt idx="171">
                  <c:v>86.512428283691406</c:v>
                </c:pt>
                <c:pt idx="172">
                  <c:v>86.512428283691406</c:v>
                </c:pt>
                <c:pt idx="173">
                  <c:v>86.512428283691406</c:v>
                </c:pt>
                <c:pt idx="174">
                  <c:v>86.512428283691406</c:v>
                </c:pt>
                <c:pt idx="175">
                  <c:v>86.512428283691406</c:v>
                </c:pt>
                <c:pt idx="176">
                  <c:v>86.512428283691406</c:v>
                </c:pt>
                <c:pt idx="177">
                  <c:v>85.98370361328125</c:v>
                </c:pt>
                <c:pt idx="178">
                  <c:v>85.98370361328125</c:v>
                </c:pt>
                <c:pt idx="179">
                  <c:v>85.98370361328125</c:v>
                </c:pt>
                <c:pt idx="180">
                  <c:v>85.98370361328125</c:v>
                </c:pt>
                <c:pt idx="181">
                  <c:v>85.98370361328125</c:v>
                </c:pt>
                <c:pt idx="182">
                  <c:v>85.98370361328125</c:v>
                </c:pt>
                <c:pt idx="183">
                  <c:v>86.243690490722656</c:v>
                </c:pt>
                <c:pt idx="184">
                  <c:v>86.243690490722656</c:v>
                </c:pt>
                <c:pt idx="185">
                  <c:v>86.243690490722656</c:v>
                </c:pt>
                <c:pt idx="186">
                  <c:v>86.243690490722656</c:v>
                </c:pt>
                <c:pt idx="187">
                  <c:v>86.243690490722656</c:v>
                </c:pt>
                <c:pt idx="188">
                  <c:v>86.243690490722656</c:v>
                </c:pt>
                <c:pt idx="189">
                  <c:v>86.310455322265625</c:v>
                </c:pt>
                <c:pt idx="190">
                  <c:v>86.310455322265625</c:v>
                </c:pt>
                <c:pt idx="191">
                  <c:v>86.310455322265625</c:v>
                </c:pt>
                <c:pt idx="192">
                  <c:v>86.310455322265625</c:v>
                </c:pt>
                <c:pt idx="193">
                  <c:v>86.310455322265625</c:v>
                </c:pt>
                <c:pt idx="194">
                  <c:v>86.310455322265625</c:v>
                </c:pt>
                <c:pt idx="195">
                  <c:v>86.486198425292969</c:v>
                </c:pt>
                <c:pt idx="196">
                  <c:v>86.486198425292969</c:v>
                </c:pt>
                <c:pt idx="197">
                  <c:v>86.486198425292969</c:v>
                </c:pt>
                <c:pt idx="198">
                  <c:v>86.486198425292969</c:v>
                </c:pt>
                <c:pt idx="199">
                  <c:v>86.486198425292969</c:v>
                </c:pt>
                <c:pt idx="200">
                  <c:v>86.486198425292969</c:v>
                </c:pt>
                <c:pt idx="201">
                  <c:v>86.486198425292969</c:v>
                </c:pt>
                <c:pt idx="202">
                  <c:v>86.486198425292969</c:v>
                </c:pt>
                <c:pt idx="203">
                  <c:v>86.486198425292969</c:v>
                </c:pt>
                <c:pt idx="204">
                  <c:v>86.478790283203125</c:v>
                </c:pt>
                <c:pt idx="205">
                  <c:v>86.478790283203125</c:v>
                </c:pt>
                <c:pt idx="206">
                  <c:v>86.478790283203125</c:v>
                </c:pt>
                <c:pt idx="207">
                  <c:v>86.478790283203125</c:v>
                </c:pt>
                <c:pt idx="208">
                  <c:v>86.478790283203125</c:v>
                </c:pt>
                <c:pt idx="209">
                  <c:v>86.478790283203125</c:v>
                </c:pt>
                <c:pt idx="210">
                  <c:v>86.357437133789063</c:v>
                </c:pt>
                <c:pt idx="211">
                  <c:v>86.357437133789063</c:v>
                </c:pt>
                <c:pt idx="212">
                  <c:v>86.357437133789063</c:v>
                </c:pt>
                <c:pt idx="213">
                  <c:v>86.357437133789063</c:v>
                </c:pt>
                <c:pt idx="214">
                  <c:v>86.357437133789063</c:v>
                </c:pt>
                <c:pt idx="215">
                  <c:v>86.357437133789063</c:v>
                </c:pt>
                <c:pt idx="216">
                  <c:v>86.394363403320313</c:v>
                </c:pt>
                <c:pt idx="217">
                  <c:v>86.394363403320313</c:v>
                </c:pt>
                <c:pt idx="218">
                  <c:v>86.394363403320313</c:v>
                </c:pt>
                <c:pt idx="219">
                  <c:v>86.394363403320313</c:v>
                </c:pt>
                <c:pt idx="220">
                  <c:v>86.394363403320313</c:v>
                </c:pt>
                <c:pt idx="221">
                  <c:v>86.394363403320313</c:v>
                </c:pt>
                <c:pt idx="222">
                  <c:v>86.419044494628906</c:v>
                </c:pt>
                <c:pt idx="223">
                  <c:v>86.419044494628906</c:v>
                </c:pt>
                <c:pt idx="224">
                  <c:v>86.419044494628906</c:v>
                </c:pt>
                <c:pt idx="225">
                  <c:v>86.419044494628906</c:v>
                </c:pt>
                <c:pt idx="226">
                  <c:v>86.419044494628906</c:v>
                </c:pt>
                <c:pt idx="227">
                  <c:v>86.419044494628906</c:v>
                </c:pt>
                <c:pt idx="228">
                  <c:v>86.403907775878906</c:v>
                </c:pt>
                <c:pt idx="229">
                  <c:v>86.403907775878906</c:v>
                </c:pt>
                <c:pt idx="230">
                  <c:v>86.403907775878906</c:v>
                </c:pt>
                <c:pt idx="231">
                  <c:v>86.403907775878906</c:v>
                </c:pt>
                <c:pt idx="232">
                  <c:v>86.403907775878906</c:v>
                </c:pt>
                <c:pt idx="233">
                  <c:v>86.403907775878906</c:v>
                </c:pt>
                <c:pt idx="234">
                  <c:v>86.270164489746094</c:v>
                </c:pt>
                <c:pt idx="235">
                  <c:v>86.270164489746094</c:v>
                </c:pt>
                <c:pt idx="236">
                  <c:v>86.270164489746094</c:v>
                </c:pt>
                <c:pt idx="237">
                  <c:v>86.270164489746094</c:v>
                </c:pt>
                <c:pt idx="238">
                  <c:v>86.270164489746094</c:v>
                </c:pt>
                <c:pt idx="239">
                  <c:v>86.270164489746094</c:v>
                </c:pt>
                <c:pt idx="240">
                  <c:v>86.431388854980469</c:v>
                </c:pt>
                <c:pt idx="241">
                  <c:v>86.431388854980469</c:v>
                </c:pt>
                <c:pt idx="242">
                  <c:v>86.431388854980469</c:v>
                </c:pt>
                <c:pt idx="243">
                  <c:v>86.431388854980469</c:v>
                </c:pt>
                <c:pt idx="244">
                  <c:v>86.431388854980469</c:v>
                </c:pt>
                <c:pt idx="245">
                  <c:v>86.431388854980469</c:v>
                </c:pt>
                <c:pt idx="246">
                  <c:v>86.342262268066406</c:v>
                </c:pt>
                <c:pt idx="247">
                  <c:v>86.342262268066406</c:v>
                </c:pt>
                <c:pt idx="248">
                  <c:v>86.342262268066406</c:v>
                </c:pt>
                <c:pt idx="249">
                  <c:v>86.342262268066406</c:v>
                </c:pt>
                <c:pt idx="250">
                  <c:v>86.342262268066406</c:v>
                </c:pt>
                <c:pt idx="251">
                  <c:v>86.342262268066406</c:v>
                </c:pt>
                <c:pt idx="252">
                  <c:v>86.230613708496094</c:v>
                </c:pt>
                <c:pt idx="253">
                  <c:v>86.230613708496094</c:v>
                </c:pt>
                <c:pt idx="254">
                  <c:v>86.230613708496094</c:v>
                </c:pt>
                <c:pt idx="255">
                  <c:v>86.230613708496094</c:v>
                </c:pt>
                <c:pt idx="256">
                  <c:v>86.230613708496094</c:v>
                </c:pt>
                <c:pt idx="257">
                  <c:v>86.230613708496094</c:v>
                </c:pt>
                <c:pt idx="258">
                  <c:v>86.230613708496094</c:v>
                </c:pt>
                <c:pt idx="259">
                  <c:v>86.230613708496094</c:v>
                </c:pt>
                <c:pt idx="260">
                  <c:v>86.230613708496094</c:v>
                </c:pt>
                <c:pt idx="261">
                  <c:v>86.352630615234375</c:v>
                </c:pt>
                <c:pt idx="262">
                  <c:v>86.352630615234375</c:v>
                </c:pt>
                <c:pt idx="263">
                  <c:v>86.352630615234375</c:v>
                </c:pt>
                <c:pt idx="264">
                  <c:v>86.352630615234375</c:v>
                </c:pt>
                <c:pt idx="265">
                  <c:v>86.352630615234375</c:v>
                </c:pt>
                <c:pt idx="266">
                  <c:v>86.30316162109375</c:v>
                </c:pt>
                <c:pt idx="267">
                  <c:v>86.30316162109375</c:v>
                </c:pt>
                <c:pt idx="268">
                  <c:v>86.30316162109375</c:v>
                </c:pt>
                <c:pt idx="269">
                  <c:v>86.30316162109375</c:v>
                </c:pt>
                <c:pt idx="270">
                  <c:v>86.30316162109375</c:v>
                </c:pt>
                <c:pt idx="271">
                  <c:v>86.30316162109375</c:v>
                </c:pt>
                <c:pt idx="272">
                  <c:v>86.30316162109375</c:v>
                </c:pt>
                <c:pt idx="273">
                  <c:v>85.94903564453125</c:v>
                </c:pt>
                <c:pt idx="274">
                  <c:v>85.94903564453125</c:v>
                </c:pt>
                <c:pt idx="275">
                  <c:v>85.94903564453125</c:v>
                </c:pt>
                <c:pt idx="276">
                  <c:v>85.94903564453125</c:v>
                </c:pt>
                <c:pt idx="277">
                  <c:v>85.94903564453125</c:v>
                </c:pt>
                <c:pt idx="278">
                  <c:v>85.94903564453125</c:v>
                </c:pt>
                <c:pt idx="279">
                  <c:v>85.089187622070313</c:v>
                </c:pt>
                <c:pt idx="280">
                  <c:v>85.089187622070313</c:v>
                </c:pt>
                <c:pt idx="281">
                  <c:v>85.089187622070313</c:v>
                </c:pt>
                <c:pt idx="282">
                  <c:v>85.089187622070313</c:v>
                </c:pt>
                <c:pt idx="283">
                  <c:v>85.089187622070313</c:v>
                </c:pt>
                <c:pt idx="284">
                  <c:v>85.089187622070313</c:v>
                </c:pt>
                <c:pt idx="285">
                  <c:v>85.5081787109375</c:v>
                </c:pt>
                <c:pt idx="286">
                  <c:v>85.5081787109375</c:v>
                </c:pt>
                <c:pt idx="287">
                  <c:v>85.5081787109375</c:v>
                </c:pt>
                <c:pt idx="288">
                  <c:v>85.5081787109375</c:v>
                </c:pt>
                <c:pt idx="289">
                  <c:v>85.5081787109375</c:v>
                </c:pt>
                <c:pt idx="290">
                  <c:v>85.5081787109375</c:v>
                </c:pt>
                <c:pt idx="291">
                  <c:v>85.570014953613281</c:v>
                </c:pt>
                <c:pt idx="292">
                  <c:v>85.570014953613281</c:v>
                </c:pt>
                <c:pt idx="293">
                  <c:v>85.570014953613281</c:v>
                </c:pt>
                <c:pt idx="294">
                  <c:v>85.570014953613281</c:v>
                </c:pt>
                <c:pt idx="295">
                  <c:v>85.570014953613281</c:v>
                </c:pt>
                <c:pt idx="296">
                  <c:v>85.570014953613281</c:v>
                </c:pt>
                <c:pt idx="297">
                  <c:v>86.340721130371094</c:v>
                </c:pt>
                <c:pt idx="298">
                  <c:v>86.340721130371094</c:v>
                </c:pt>
                <c:pt idx="299">
                  <c:v>86.340721130371094</c:v>
                </c:pt>
                <c:pt idx="300">
                  <c:v>86.340721130371094</c:v>
                </c:pt>
                <c:pt idx="301">
                  <c:v>86.340721130371094</c:v>
                </c:pt>
                <c:pt idx="302">
                  <c:v>86.340721130371094</c:v>
                </c:pt>
                <c:pt idx="303">
                  <c:v>85.781509399414063</c:v>
                </c:pt>
                <c:pt idx="304">
                  <c:v>85.781509399414063</c:v>
                </c:pt>
                <c:pt idx="305">
                  <c:v>85.781509399414063</c:v>
                </c:pt>
                <c:pt idx="306">
                  <c:v>85.781509399414063</c:v>
                </c:pt>
                <c:pt idx="307">
                  <c:v>85.781509399414063</c:v>
                </c:pt>
                <c:pt idx="308">
                  <c:v>85.781509399414063</c:v>
                </c:pt>
                <c:pt idx="309">
                  <c:v>85.995399475097656</c:v>
                </c:pt>
                <c:pt idx="310">
                  <c:v>85.995399475097656</c:v>
                </c:pt>
                <c:pt idx="311">
                  <c:v>85.995399475097656</c:v>
                </c:pt>
                <c:pt idx="312">
                  <c:v>85.995399475097656</c:v>
                </c:pt>
                <c:pt idx="313">
                  <c:v>85.995399475097656</c:v>
                </c:pt>
                <c:pt idx="314">
                  <c:v>85.995399475097656</c:v>
                </c:pt>
                <c:pt idx="315">
                  <c:v>85.995399475097656</c:v>
                </c:pt>
                <c:pt idx="316">
                  <c:v>85.995399475097656</c:v>
                </c:pt>
                <c:pt idx="317">
                  <c:v>86.261581420898438</c:v>
                </c:pt>
                <c:pt idx="318">
                  <c:v>86.261581420898438</c:v>
                </c:pt>
                <c:pt idx="319">
                  <c:v>86.261581420898438</c:v>
                </c:pt>
                <c:pt idx="320">
                  <c:v>86.261581420898438</c:v>
                </c:pt>
                <c:pt idx="321">
                  <c:v>86.261581420898438</c:v>
                </c:pt>
                <c:pt idx="322">
                  <c:v>86.261581420898438</c:v>
                </c:pt>
                <c:pt idx="323">
                  <c:v>86.261581420898438</c:v>
                </c:pt>
                <c:pt idx="324">
                  <c:v>85.947494506835938</c:v>
                </c:pt>
                <c:pt idx="325">
                  <c:v>85.947494506835938</c:v>
                </c:pt>
                <c:pt idx="326">
                  <c:v>85.947494506835938</c:v>
                </c:pt>
                <c:pt idx="327">
                  <c:v>85.947494506835938</c:v>
                </c:pt>
                <c:pt idx="328">
                  <c:v>85.947494506835938</c:v>
                </c:pt>
                <c:pt idx="329">
                  <c:v>85.947494506835938</c:v>
                </c:pt>
                <c:pt idx="330">
                  <c:v>86.22955322265625</c:v>
                </c:pt>
                <c:pt idx="331">
                  <c:v>86.22955322265625</c:v>
                </c:pt>
                <c:pt idx="332">
                  <c:v>86.22955322265625</c:v>
                </c:pt>
                <c:pt idx="333">
                  <c:v>86.22955322265625</c:v>
                </c:pt>
                <c:pt idx="334">
                  <c:v>86.22955322265625</c:v>
                </c:pt>
                <c:pt idx="335">
                  <c:v>86.22955322265625</c:v>
                </c:pt>
                <c:pt idx="336">
                  <c:v>85.728721618652344</c:v>
                </c:pt>
                <c:pt idx="337">
                  <c:v>85.728721618652344</c:v>
                </c:pt>
                <c:pt idx="338">
                  <c:v>85.728721618652344</c:v>
                </c:pt>
                <c:pt idx="339">
                  <c:v>85.728721618652344</c:v>
                </c:pt>
                <c:pt idx="340">
                  <c:v>85.728721618652344</c:v>
                </c:pt>
                <c:pt idx="341">
                  <c:v>85.710784912109375</c:v>
                </c:pt>
                <c:pt idx="342">
                  <c:v>85.710784912109375</c:v>
                </c:pt>
                <c:pt idx="343">
                  <c:v>85.710784912109375</c:v>
                </c:pt>
                <c:pt idx="344">
                  <c:v>85.710784912109375</c:v>
                </c:pt>
                <c:pt idx="345">
                  <c:v>85.710784912109375</c:v>
                </c:pt>
                <c:pt idx="346">
                  <c:v>85.710784912109375</c:v>
                </c:pt>
                <c:pt idx="347">
                  <c:v>85.710784912109375</c:v>
                </c:pt>
                <c:pt idx="348">
                  <c:v>85.747337341308594</c:v>
                </c:pt>
                <c:pt idx="349">
                  <c:v>85.747337341308594</c:v>
                </c:pt>
                <c:pt idx="350">
                  <c:v>85.747337341308594</c:v>
                </c:pt>
                <c:pt idx="351">
                  <c:v>85.747337341308594</c:v>
                </c:pt>
                <c:pt idx="352">
                  <c:v>85.747337341308594</c:v>
                </c:pt>
                <c:pt idx="353">
                  <c:v>85.747337341308594</c:v>
                </c:pt>
                <c:pt idx="354">
                  <c:v>85.5657958984375</c:v>
                </c:pt>
                <c:pt idx="355">
                  <c:v>85.5657958984375</c:v>
                </c:pt>
                <c:pt idx="356">
                  <c:v>85.5657958984375</c:v>
                </c:pt>
                <c:pt idx="357">
                  <c:v>85.5657958984375</c:v>
                </c:pt>
                <c:pt idx="358">
                  <c:v>85.5657958984375</c:v>
                </c:pt>
                <c:pt idx="359">
                  <c:v>85.5657958984375</c:v>
                </c:pt>
                <c:pt idx="360">
                  <c:v>85.551155090332031</c:v>
                </c:pt>
                <c:pt idx="361">
                  <c:v>85.551155090332031</c:v>
                </c:pt>
                <c:pt idx="362">
                  <c:v>85.551155090332031</c:v>
                </c:pt>
                <c:pt idx="363">
                  <c:v>85.551155090332031</c:v>
                </c:pt>
                <c:pt idx="364">
                  <c:v>85.551155090332031</c:v>
                </c:pt>
                <c:pt idx="365">
                  <c:v>85.551155090332031</c:v>
                </c:pt>
                <c:pt idx="366">
                  <c:v>85.67352294921875</c:v>
                </c:pt>
                <c:pt idx="367">
                  <c:v>85.67352294921875</c:v>
                </c:pt>
                <c:pt idx="368">
                  <c:v>85.67352294921875</c:v>
                </c:pt>
                <c:pt idx="369">
                  <c:v>85.67352294921875</c:v>
                </c:pt>
                <c:pt idx="370">
                  <c:v>85.67352294921875</c:v>
                </c:pt>
                <c:pt idx="371">
                  <c:v>85.67352294921875</c:v>
                </c:pt>
                <c:pt idx="372">
                  <c:v>85.67352294921875</c:v>
                </c:pt>
                <c:pt idx="373">
                  <c:v>85.67352294921875</c:v>
                </c:pt>
                <c:pt idx="374">
                  <c:v>85.543701171875</c:v>
                </c:pt>
                <c:pt idx="375">
                  <c:v>85.543701171875</c:v>
                </c:pt>
                <c:pt idx="376">
                  <c:v>85.543701171875</c:v>
                </c:pt>
                <c:pt idx="377">
                  <c:v>85.543701171875</c:v>
                </c:pt>
                <c:pt idx="378">
                  <c:v>85.543701171875</c:v>
                </c:pt>
                <c:pt idx="379">
                  <c:v>85.543701171875</c:v>
                </c:pt>
                <c:pt idx="380">
                  <c:v>85.726608276367188</c:v>
                </c:pt>
                <c:pt idx="381">
                  <c:v>85.726608276367188</c:v>
                </c:pt>
                <c:pt idx="382">
                  <c:v>85.726608276367188</c:v>
                </c:pt>
                <c:pt idx="383">
                  <c:v>85.726608276367188</c:v>
                </c:pt>
                <c:pt idx="384">
                  <c:v>85.726608276367188</c:v>
                </c:pt>
                <c:pt idx="385">
                  <c:v>85.726608276367188</c:v>
                </c:pt>
                <c:pt idx="386">
                  <c:v>85.600387573242188</c:v>
                </c:pt>
                <c:pt idx="387">
                  <c:v>85.600387573242188</c:v>
                </c:pt>
                <c:pt idx="388">
                  <c:v>85.600387573242188</c:v>
                </c:pt>
                <c:pt idx="389">
                  <c:v>85.600387573242188</c:v>
                </c:pt>
                <c:pt idx="390">
                  <c:v>85.600387573242188</c:v>
                </c:pt>
                <c:pt idx="391">
                  <c:v>85.600387573242188</c:v>
                </c:pt>
                <c:pt idx="392">
                  <c:v>85.817054748535156</c:v>
                </c:pt>
                <c:pt idx="393">
                  <c:v>85.817054748535156</c:v>
                </c:pt>
                <c:pt idx="394">
                  <c:v>85.817054748535156</c:v>
                </c:pt>
                <c:pt idx="395">
                  <c:v>85.817054748535156</c:v>
                </c:pt>
                <c:pt idx="396">
                  <c:v>85.817054748535156</c:v>
                </c:pt>
                <c:pt idx="397">
                  <c:v>85.817054748535156</c:v>
                </c:pt>
                <c:pt idx="398">
                  <c:v>85.492408752441406</c:v>
                </c:pt>
                <c:pt idx="399">
                  <c:v>85.492408752441406</c:v>
                </c:pt>
                <c:pt idx="400">
                  <c:v>85.492408752441406</c:v>
                </c:pt>
                <c:pt idx="401">
                  <c:v>85.492408752441406</c:v>
                </c:pt>
                <c:pt idx="402">
                  <c:v>85.492408752441406</c:v>
                </c:pt>
                <c:pt idx="403">
                  <c:v>85.492408752441406</c:v>
                </c:pt>
                <c:pt idx="404">
                  <c:v>85.492408752441406</c:v>
                </c:pt>
                <c:pt idx="405">
                  <c:v>85.830924987792969</c:v>
                </c:pt>
                <c:pt idx="406">
                  <c:v>85.830924987792969</c:v>
                </c:pt>
                <c:pt idx="407">
                  <c:v>85.830924987792969</c:v>
                </c:pt>
                <c:pt idx="408">
                  <c:v>85.830924987792969</c:v>
                </c:pt>
                <c:pt idx="409">
                  <c:v>85.830924987792969</c:v>
                </c:pt>
                <c:pt idx="410">
                  <c:v>85.916603088378906</c:v>
                </c:pt>
                <c:pt idx="411">
                  <c:v>85.916603088378906</c:v>
                </c:pt>
                <c:pt idx="412">
                  <c:v>85.916603088378906</c:v>
                </c:pt>
                <c:pt idx="413">
                  <c:v>85.916603088378906</c:v>
                </c:pt>
                <c:pt idx="414">
                  <c:v>85.916603088378906</c:v>
                </c:pt>
                <c:pt idx="415">
                  <c:v>85.916603088378906</c:v>
                </c:pt>
                <c:pt idx="416">
                  <c:v>86.037673950195313</c:v>
                </c:pt>
                <c:pt idx="417">
                  <c:v>86.037673950195313</c:v>
                </c:pt>
                <c:pt idx="418">
                  <c:v>86.037673950195313</c:v>
                </c:pt>
                <c:pt idx="419">
                  <c:v>86.037673950195313</c:v>
                </c:pt>
                <c:pt idx="420">
                  <c:v>86.037673950195313</c:v>
                </c:pt>
                <c:pt idx="421">
                  <c:v>86.037673950195313</c:v>
                </c:pt>
                <c:pt idx="422">
                  <c:v>85.770523071289063</c:v>
                </c:pt>
                <c:pt idx="423">
                  <c:v>85.770523071289063</c:v>
                </c:pt>
                <c:pt idx="424">
                  <c:v>85.770523071289063</c:v>
                </c:pt>
                <c:pt idx="425">
                  <c:v>85.770523071289063</c:v>
                </c:pt>
                <c:pt idx="426">
                  <c:v>85.770523071289063</c:v>
                </c:pt>
                <c:pt idx="427">
                  <c:v>85.770523071289063</c:v>
                </c:pt>
                <c:pt idx="428">
                  <c:v>85.770523071289063</c:v>
                </c:pt>
                <c:pt idx="429">
                  <c:v>85.770523071289063</c:v>
                </c:pt>
                <c:pt idx="430">
                  <c:v>85.770523071289063</c:v>
                </c:pt>
                <c:pt idx="431">
                  <c:v>86.782051086425781</c:v>
                </c:pt>
                <c:pt idx="432">
                  <c:v>86.782051086425781</c:v>
                </c:pt>
                <c:pt idx="433">
                  <c:v>86.782051086425781</c:v>
                </c:pt>
                <c:pt idx="434">
                  <c:v>86.782051086425781</c:v>
                </c:pt>
                <c:pt idx="435">
                  <c:v>86.782051086425781</c:v>
                </c:pt>
                <c:pt idx="436">
                  <c:v>86.782051086425781</c:v>
                </c:pt>
                <c:pt idx="437">
                  <c:v>85.657447814941406</c:v>
                </c:pt>
                <c:pt idx="438">
                  <c:v>85.657447814941406</c:v>
                </c:pt>
                <c:pt idx="439">
                  <c:v>85.657447814941406</c:v>
                </c:pt>
                <c:pt idx="440">
                  <c:v>85.657447814941406</c:v>
                </c:pt>
                <c:pt idx="441">
                  <c:v>85.657447814941406</c:v>
                </c:pt>
                <c:pt idx="442">
                  <c:v>85.657447814941406</c:v>
                </c:pt>
                <c:pt idx="443">
                  <c:v>85.715042114257813</c:v>
                </c:pt>
                <c:pt idx="444">
                  <c:v>85.715042114257813</c:v>
                </c:pt>
                <c:pt idx="445">
                  <c:v>85.715042114257813</c:v>
                </c:pt>
                <c:pt idx="446">
                  <c:v>85.715042114257813</c:v>
                </c:pt>
                <c:pt idx="447">
                  <c:v>85.715042114257813</c:v>
                </c:pt>
                <c:pt idx="448">
                  <c:v>85.715042114257813</c:v>
                </c:pt>
                <c:pt idx="449">
                  <c:v>85.8863525390625</c:v>
                </c:pt>
                <c:pt idx="450">
                  <c:v>85.8863525390625</c:v>
                </c:pt>
                <c:pt idx="451">
                  <c:v>85.8863525390625</c:v>
                </c:pt>
                <c:pt idx="452">
                  <c:v>85.8863525390625</c:v>
                </c:pt>
                <c:pt idx="453">
                  <c:v>85.8863525390625</c:v>
                </c:pt>
                <c:pt idx="454">
                  <c:v>85.8863525390625</c:v>
                </c:pt>
                <c:pt idx="455">
                  <c:v>85.907768249511719</c:v>
                </c:pt>
                <c:pt idx="456">
                  <c:v>85.907768249511719</c:v>
                </c:pt>
                <c:pt idx="457">
                  <c:v>85.907768249511719</c:v>
                </c:pt>
                <c:pt idx="458">
                  <c:v>85.907768249511719</c:v>
                </c:pt>
                <c:pt idx="459">
                  <c:v>85.907768249511719</c:v>
                </c:pt>
                <c:pt idx="460">
                  <c:v>85.907768249511719</c:v>
                </c:pt>
                <c:pt idx="461">
                  <c:v>85.750595092773438</c:v>
                </c:pt>
                <c:pt idx="462">
                  <c:v>85.750595092773438</c:v>
                </c:pt>
                <c:pt idx="463">
                  <c:v>85.750595092773438</c:v>
                </c:pt>
                <c:pt idx="464">
                  <c:v>85.750595092773438</c:v>
                </c:pt>
                <c:pt idx="465">
                  <c:v>85.750595092773438</c:v>
                </c:pt>
                <c:pt idx="466">
                  <c:v>85.750595092773438</c:v>
                </c:pt>
                <c:pt idx="467">
                  <c:v>85.951324462890625</c:v>
                </c:pt>
                <c:pt idx="468">
                  <c:v>85.951324462890625</c:v>
                </c:pt>
                <c:pt idx="469">
                  <c:v>85.951324462890625</c:v>
                </c:pt>
                <c:pt idx="470">
                  <c:v>85.951324462890625</c:v>
                </c:pt>
                <c:pt idx="471">
                  <c:v>85.951324462890625</c:v>
                </c:pt>
                <c:pt idx="472">
                  <c:v>85.951324462890625</c:v>
                </c:pt>
                <c:pt idx="473">
                  <c:v>85.939857482910156</c:v>
                </c:pt>
                <c:pt idx="474">
                  <c:v>85.939857482910156</c:v>
                </c:pt>
                <c:pt idx="475">
                  <c:v>85.939857482910156</c:v>
                </c:pt>
                <c:pt idx="476">
                  <c:v>85.939857482910156</c:v>
                </c:pt>
                <c:pt idx="477">
                  <c:v>85.939857482910156</c:v>
                </c:pt>
                <c:pt idx="478">
                  <c:v>85.939857482910156</c:v>
                </c:pt>
                <c:pt idx="479">
                  <c:v>86.094215393066406</c:v>
                </c:pt>
                <c:pt idx="480">
                  <c:v>86.094215393066406</c:v>
                </c:pt>
                <c:pt idx="481">
                  <c:v>86.094215393066406</c:v>
                </c:pt>
                <c:pt idx="482">
                  <c:v>86.094215393066406</c:v>
                </c:pt>
                <c:pt idx="483">
                  <c:v>86.094215393066406</c:v>
                </c:pt>
                <c:pt idx="484">
                  <c:v>86.094215393066406</c:v>
                </c:pt>
                <c:pt idx="485">
                  <c:v>86.094215393066406</c:v>
                </c:pt>
                <c:pt idx="486">
                  <c:v>86.094215393066406</c:v>
                </c:pt>
                <c:pt idx="487">
                  <c:v>86.094215393066406</c:v>
                </c:pt>
                <c:pt idx="488">
                  <c:v>85.875823974609375</c:v>
                </c:pt>
                <c:pt idx="489">
                  <c:v>85.875823974609375</c:v>
                </c:pt>
                <c:pt idx="490">
                  <c:v>85.875823974609375</c:v>
                </c:pt>
                <c:pt idx="491">
                  <c:v>85.875823974609375</c:v>
                </c:pt>
                <c:pt idx="492">
                  <c:v>85.875823974609375</c:v>
                </c:pt>
                <c:pt idx="493">
                  <c:v>85.875823974609375</c:v>
                </c:pt>
                <c:pt idx="494">
                  <c:v>85.883285522460938</c:v>
                </c:pt>
                <c:pt idx="495">
                  <c:v>85.883285522460938</c:v>
                </c:pt>
                <c:pt idx="496">
                  <c:v>85.883285522460938</c:v>
                </c:pt>
                <c:pt idx="497">
                  <c:v>85.883285522460938</c:v>
                </c:pt>
                <c:pt idx="498">
                  <c:v>85.883285522460938</c:v>
                </c:pt>
                <c:pt idx="499">
                  <c:v>85.883285522460938</c:v>
                </c:pt>
                <c:pt idx="500">
                  <c:v>85.511192321777344</c:v>
                </c:pt>
                <c:pt idx="501">
                  <c:v>85.511192321777344</c:v>
                </c:pt>
                <c:pt idx="502">
                  <c:v>85.511192321777344</c:v>
                </c:pt>
                <c:pt idx="503">
                  <c:v>85.511192321777344</c:v>
                </c:pt>
                <c:pt idx="504">
                  <c:v>85.511192321777344</c:v>
                </c:pt>
                <c:pt idx="505">
                  <c:v>85.511192321777344</c:v>
                </c:pt>
                <c:pt idx="506">
                  <c:v>85.742996215820313</c:v>
                </c:pt>
                <c:pt idx="507">
                  <c:v>85.742996215820313</c:v>
                </c:pt>
                <c:pt idx="508">
                  <c:v>85.742996215820313</c:v>
                </c:pt>
                <c:pt idx="509">
                  <c:v>85.742996215820313</c:v>
                </c:pt>
                <c:pt idx="510">
                  <c:v>85.742996215820313</c:v>
                </c:pt>
                <c:pt idx="511">
                  <c:v>85.742996215820313</c:v>
                </c:pt>
                <c:pt idx="512">
                  <c:v>85.625495910644531</c:v>
                </c:pt>
                <c:pt idx="513">
                  <c:v>85.625495910644531</c:v>
                </c:pt>
                <c:pt idx="514">
                  <c:v>85.625495910644531</c:v>
                </c:pt>
                <c:pt idx="515">
                  <c:v>85.625495910644531</c:v>
                </c:pt>
                <c:pt idx="516">
                  <c:v>85.625495910644531</c:v>
                </c:pt>
                <c:pt idx="517">
                  <c:v>85.625495910644531</c:v>
                </c:pt>
                <c:pt idx="518">
                  <c:v>85.764259338378906</c:v>
                </c:pt>
                <c:pt idx="519">
                  <c:v>85.764259338378906</c:v>
                </c:pt>
                <c:pt idx="520">
                  <c:v>85.764259338378906</c:v>
                </c:pt>
                <c:pt idx="521">
                  <c:v>85.764259338378906</c:v>
                </c:pt>
                <c:pt idx="522">
                  <c:v>85.764259338378906</c:v>
                </c:pt>
                <c:pt idx="523">
                  <c:v>85.764259338378906</c:v>
                </c:pt>
                <c:pt idx="524">
                  <c:v>85.7720947265625</c:v>
                </c:pt>
                <c:pt idx="525">
                  <c:v>85.7720947265625</c:v>
                </c:pt>
                <c:pt idx="526">
                  <c:v>85.7720947265625</c:v>
                </c:pt>
                <c:pt idx="527">
                  <c:v>85.7720947265625</c:v>
                </c:pt>
                <c:pt idx="528">
                  <c:v>85.7720947265625</c:v>
                </c:pt>
                <c:pt idx="529">
                  <c:v>85.7720947265625</c:v>
                </c:pt>
                <c:pt idx="530">
                  <c:v>85.727188110351563</c:v>
                </c:pt>
                <c:pt idx="531">
                  <c:v>85.727188110351563</c:v>
                </c:pt>
                <c:pt idx="532">
                  <c:v>85.727188110351563</c:v>
                </c:pt>
                <c:pt idx="533">
                  <c:v>85.727188110351563</c:v>
                </c:pt>
                <c:pt idx="534">
                  <c:v>85.727188110351563</c:v>
                </c:pt>
                <c:pt idx="535">
                  <c:v>85.727188110351563</c:v>
                </c:pt>
                <c:pt idx="536">
                  <c:v>85.689865112304688</c:v>
                </c:pt>
                <c:pt idx="537">
                  <c:v>85.689865112304688</c:v>
                </c:pt>
                <c:pt idx="538">
                  <c:v>85.689865112304688</c:v>
                </c:pt>
                <c:pt idx="539">
                  <c:v>85.689865112304688</c:v>
                </c:pt>
                <c:pt idx="540">
                  <c:v>85.689865112304688</c:v>
                </c:pt>
                <c:pt idx="541">
                  <c:v>85.689865112304688</c:v>
                </c:pt>
                <c:pt idx="542">
                  <c:v>85.689865112304688</c:v>
                </c:pt>
                <c:pt idx="543">
                  <c:v>85.689865112304688</c:v>
                </c:pt>
                <c:pt idx="544">
                  <c:v>85.689865112304688</c:v>
                </c:pt>
                <c:pt idx="545">
                  <c:v>85.749168395996094</c:v>
                </c:pt>
                <c:pt idx="546">
                  <c:v>85.749168395996094</c:v>
                </c:pt>
                <c:pt idx="547">
                  <c:v>85.749168395996094</c:v>
                </c:pt>
                <c:pt idx="548">
                  <c:v>85.749168395996094</c:v>
                </c:pt>
                <c:pt idx="549">
                  <c:v>85.749168395996094</c:v>
                </c:pt>
                <c:pt idx="550">
                  <c:v>85.749168395996094</c:v>
                </c:pt>
                <c:pt idx="551">
                  <c:v>85.511238098144531</c:v>
                </c:pt>
                <c:pt idx="552">
                  <c:v>85.511238098144531</c:v>
                </c:pt>
                <c:pt idx="553">
                  <c:v>85.511238098144531</c:v>
                </c:pt>
                <c:pt idx="554">
                  <c:v>85.511238098144531</c:v>
                </c:pt>
                <c:pt idx="555">
                  <c:v>85.511238098144531</c:v>
                </c:pt>
                <c:pt idx="556">
                  <c:v>85.511238098144531</c:v>
                </c:pt>
                <c:pt idx="557">
                  <c:v>85.734275817871094</c:v>
                </c:pt>
                <c:pt idx="558">
                  <c:v>85.734275817871094</c:v>
                </c:pt>
                <c:pt idx="559">
                  <c:v>85.734275817871094</c:v>
                </c:pt>
                <c:pt idx="560">
                  <c:v>85.734275817871094</c:v>
                </c:pt>
                <c:pt idx="561">
                  <c:v>85.734275817871094</c:v>
                </c:pt>
                <c:pt idx="562">
                  <c:v>85.734275817871094</c:v>
                </c:pt>
                <c:pt idx="563">
                  <c:v>85.909385681152344</c:v>
                </c:pt>
                <c:pt idx="564">
                  <c:v>85.909385681152344</c:v>
                </c:pt>
                <c:pt idx="565">
                  <c:v>85.909385681152344</c:v>
                </c:pt>
                <c:pt idx="566">
                  <c:v>85.909385681152344</c:v>
                </c:pt>
                <c:pt idx="567">
                  <c:v>85.909385681152344</c:v>
                </c:pt>
                <c:pt idx="568">
                  <c:v>85.75030517578125</c:v>
                </c:pt>
                <c:pt idx="569">
                  <c:v>85.75030517578125</c:v>
                </c:pt>
                <c:pt idx="570">
                  <c:v>85.75030517578125</c:v>
                </c:pt>
                <c:pt idx="571">
                  <c:v>85.75030517578125</c:v>
                </c:pt>
                <c:pt idx="572">
                  <c:v>85.75030517578125</c:v>
                </c:pt>
                <c:pt idx="573">
                  <c:v>85.75030517578125</c:v>
                </c:pt>
                <c:pt idx="574">
                  <c:v>85.75030517578125</c:v>
                </c:pt>
                <c:pt idx="575">
                  <c:v>85.825088500976563</c:v>
                </c:pt>
                <c:pt idx="576">
                  <c:v>85.825088500976563</c:v>
                </c:pt>
                <c:pt idx="577">
                  <c:v>85.825088500976563</c:v>
                </c:pt>
                <c:pt idx="578">
                  <c:v>85.825088500976563</c:v>
                </c:pt>
                <c:pt idx="579">
                  <c:v>85.825088500976563</c:v>
                </c:pt>
                <c:pt idx="580">
                  <c:v>85.825088500976563</c:v>
                </c:pt>
                <c:pt idx="581">
                  <c:v>85.548797607421875</c:v>
                </c:pt>
                <c:pt idx="582">
                  <c:v>85.548797607421875</c:v>
                </c:pt>
                <c:pt idx="583">
                  <c:v>85.548797607421875</c:v>
                </c:pt>
                <c:pt idx="584">
                  <c:v>85.548797607421875</c:v>
                </c:pt>
                <c:pt idx="585">
                  <c:v>85.548797607421875</c:v>
                </c:pt>
                <c:pt idx="586">
                  <c:v>85.548797607421875</c:v>
                </c:pt>
                <c:pt idx="587">
                  <c:v>85.902839660644531</c:v>
                </c:pt>
                <c:pt idx="588">
                  <c:v>85.902839660644531</c:v>
                </c:pt>
                <c:pt idx="589">
                  <c:v>85.902839660644531</c:v>
                </c:pt>
                <c:pt idx="590">
                  <c:v>85.902839660644531</c:v>
                </c:pt>
                <c:pt idx="591">
                  <c:v>85.902839660644531</c:v>
                </c:pt>
                <c:pt idx="592">
                  <c:v>85.716239929199219</c:v>
                </c:pt>
                <c:pt idx="593">
                  <c:v>85.716239929199219</c:v>
                </c:pt>
                <c:pt idx="594">
                  <c:v>85.716239929199219</c:v>
                </c:pt>
                <c:pt idx="595">
                  <c:v>85.716239929199219</c:v>
                </c:pt>
                <c:pt idx="596">
                  <c:v>85.716239929199219</c:v>
                </c:pt>
                <c:pt idx="597">
                  <c:v>85.716239929199219</c:v>
                </c:pt>
                <c:pt idx="598">
                  <c:v>85.716239929199219</c:v>
                </c:pt>
                <c:pt idx="599">
                  <c:v>85.716239929199219</c:v>
                </c:pt>
                <c:pt idx="600">
                  <c:v>85.716239929199219</c:v>
                </c:pt>
                <c:pt idx="601">
                  <c:v>85.657577514648438</c:v>
                </c:pt>
                <c:pt idx="602">
                  <c:v>85.657577514648438</c:v>
                </c:pt>
                <c:pt idx="603">
                  <c:v>85.657577514648438</c:v>
                </c:pt>
                <c:pt idx="604">
                  <c:v>85.657577514648438</c:v>
                </c:pt>
                <c:pt idx="605">
                  <c:v>85.657577514648438</c:v>
                </c:pt>
                <c:pt idx="606">
                  <c:v>85.657577514648438</c:v>
                </c:pt>
                <c:pt idx="607">
                  <c:v>85.757698059082031</c:v>
                </c:pt>
                <c:pt idx="608">
                  <c:v>85.757698059082031</c:v>
                </c:pt>
                <c:pt idx="609">
                  <c:v>85.757698059082031</c:v>
                </c:pt>
                <c:pt idx="610">
                  <c:v>85.757698059082031</c:v>
                </c:pt>
                <c:pt idx="611">
                  <c:v>85.757698059082031</c:v>
                </c:pt>
                <c:pt idx="612">
                  <c:v>85.757698059082031</c:v>
                </c:pt>
                <c:pt idx="613">
                  <c:v>86.080497741699219</c:v>
                </c:pt>
                <c:pt idx="614">
                  <c:v>86.080497741699219</c:v>
                </c:pt>
                <c:pt idx="615">
                  <c:v>86.080497741699219</c:v>
                </c:pt>
                <c:pt idx="616">
                  <c:v>86.080497741699219</c:v>
                </c:pt>
                <c:pt idx="617">
                  <c:v>86.080497741699219</c:v>
                </c:pt>
                <c:pt idx="618">
                  <c:v>86.080497741699219</c:v>
                </c:pt>
                <c:pt idx="619">
                  <c:v>85.740653991699219</c:v>
                </c:pt>
                <c:pt idx="620">
                  <c:v>85.740653991699219</c:v>
                </c:pt>
                <c:pt idx="621">
                  <c:v>85.740653991699219</c:v>
                </c:pt>
                <c:pt idx="622">
                  <c:v>85.740653991699219</c:v>
                </c:pt>
                <c:pt idx="623">
                  <c:v>85.740653991699219</c:v>
                </c:pt>
                <c:pt idx="624">
                  <c:v>85.740653991699219</c:v>
                </c:pt>
                <c:pt idx="625">
                  <c:v>85.530441284179688</c:v>
                </c:pt>
                <c:pt idx="626">
                  <c:v>85.530441284179688</c:v>
                </c:pt>
                <c:pt idx="627">
                  <c:v>85.530441284179688</c:v>
                </c:pt>
                <c:pt idx="628">
                  <c:v>85.530441284179688</c:v>
                </c:pt>
                <c:pt idx="629">
                  <c:v>85.530441284179688</c:v>
                </c:pt>
                <c:pt idx="630">
                  <c:v>85.530441284179688</c:v>
                </c:pt>
                <c:pt idx="631">
                  <c:v>85.575088500976563</c:v>
                </c:pt>
                <c:pt idx="632">
                  <c:v>85.575088500976563</c:v>
                </c:pt>
                <c:pt idx="633">
                  <c:v>85.575088500976563</c:v>
                </c:pt>
                <c:pt idx="634">
                  <c:v>85.575088500976563</c:v>
                </c:pt>
                <c:pt idx="635">
                  <c:v>85.575088500976563</c:v>
                </c:pt>
                <c:pt idx="636">
                  <c:v>85.575088500976563</c:v>
                </c:pt>
                <c:pt idx="637">
                  <c:v>85.493217468261719</c:v>
                </c:pt>
                <c:pt idx="638">
                  <c:v>85.493217468261719</c:v>
                </c:pt>
                <c:pt idx="639">
                  <c:v>85.493217468261719</c:v>
                </c:pt>
                <c:pt idx="640">
                  <c:v>85.493217468261719</c:v>
                </c:pt>
                <c:pt idx="641">
                  <c:v>85.493217468261719</c:v>
                </c:pt>
                <c:pt idx="642">
                  <c:v>85.493217468261719</c:v>
                </c:pt>
                <c:pt idx="643">
                  <c:v>85.493217468261719</c:v>
                </c:pt>
                <c:pt idx="644">
                  <c:v>85.854469299316406</c:v>
                </c:pt>
                <c:pt idx="645">
                  <c:v>85.854469299316406</c:v>
                </c:pt>
                <c:pt idx="646">
                  <c:v>85.854469299316406</c:v>
                </c:pt>
                <c:pt idx="647">
                  <c:v>85.854469299316406</c:v>
                </c:pt>
                <c:pt idx="648">
                  <c:v>85.854469299316406</c:v>
                </c:pt>
                <c:pt idx="649">
                  <c:v>85.854469299316406</c:v>
                </c:pt>
                <c:pt idx="650">
                  <c:v>86.263496398925781</c:v>
                </c:pt>
                <c:pt idx="651">
                  <c:v>86.263496398925781</c:v>
                </c:pt>
                <c:pt idx="652">
                  <c:v>86.263496398925781</c:v>
                </c:pt>
                <c:pt idx="653">
                  <c:v>86.263496398925781</c:v>
                </c:pt>
                <c:pt idx="654">
                  <c:v>86.263496398925781</c:v>
                </c:pt>
                <c:pt idx="655">
                  <c:v>86.263496398925781</c:v>
                </c:pt>
                <c:pt idx="656">
                  <c:v>86.263496398925781</c:v>
                </c:pt>
                <c:pt idx="657">
                  <c:v>86.263496398925781</c:v>
                </c:pt>
                <c:pt idx="658">
                  <c:v>85.407630920410156</c:v>
                </c:pt>
                <c:pt idx="659">
                  <c:v>85.407630920410156</c:v>
                </c:pt>
                <c:pt idx="660">
                  <c:v>85.407630920410156</c:v>
                </c:pt>
                <c:pt idx="661">
                  <c:v>85.407630920410156</c:v>
                </c:pt>
                <c:pt idx="662">
                  <c:v>85.407630920410156</c:v>
                </c:pt>
                <c:pt idx="663">
                  <c:v>85.407630920410156</c:v>
                </c:pt>
                <c:pt idx="664">
                  <c:v>85.390640258789063</c:v>
                </c:pt>
                <c:pt idx="665">
                  <c:v>85.390640258789063</c:v>
                </c:pt>
                <c:pt idx="666">
                  <c:v>85.390640258789063</c:v>
                </c:pt>
                <c:pt idx="667">
                  <c:v>85.390640258789063</c:v>
                </c:pt>
                <c:pt idx="668">
                  <c:v>85.390640258789063</c:v>
                </c:pt>
                <c:pt idx="669">
                  <c:v>85.390640258789063</c:v>
                </c:pt>
                <c:pt idx="670">
                  <c:v>85.853439331054688</c:v>
                </c:pt>
                <c:pt idx="671">
                  <c:v>85.853439331054688</c:v>
                </c:pt>
                <c:pt idx="672">
                  <c:v>85.853439331054688</c:v>
                </c:pt>
                <c:pt idx="673">
                  <c:v>85.853439331054688</c:v>
                </c:pt>
                <c:pt idx="674">
                  <c:v>85.853439331054688</c:v>
                </c:pt>
                <c:pt idx="675">
                  <c:v>85.853439331054688</c:v>
                </c:pt>
                <c:pt idx="676">
                  <c:v>85.936264038085938</c:v>
                </c:pt>
                <c:pt idx="677">
                  <c:v>85.936264038085938</c:v>
                </c:pt>
                <c:pt idx="678">
                  <c:v>85.936264038085938</c:v>
                </c:pt>
                <c:pt idx="679">
                  <c:v>85.936264038085938</c:v>
                </c:pt>
                <c:pt idx="680">
                  <c:v>85.936264038085938</c:v>
                </c:pt>
                <c:pt idx="681">
                  <c:v>85.936264038085938</c:v>
                </c:pt>
                <c:pt idx="682">
                  <c:v>85.344436645507813</c:v>
                </c:pt>
                <c:pt idx="683">
                  <c:v>85.344436645507813</c:v>
                </c:pt>
                <c:pt idx="684">
                  <c:v>85.344436645507813</c:v>
                </c:pt>
                <c:pt idx="685">
                  <c:v>85.344436645507813</c:v>
                </c:pt>
                <c:pt idx="686">
                  <c:v>85.344436645507813</c:v>
                </c:pt>
                <c:pt idx="687">
                  <c:v>85.344436645507813</c:v>
                </c:pt>
                <c:pt idx="688">
                  <c:v>85.547477722167969</c:v>
                </c:pt>
                <c:pt idx="689">
                  <c:v>85.547477722167969</c:v>
                </c:pt>
                <c:pt idx="690">
                  <c:v>85.547477722167969</c:v>
                </c:pt>
                <c:pt idx="691">
                  <c:v>85.547477722167969</c:v>
                </c:pt>
                <c:pt idx="692">
                  <c:v>85.547477722167969</c:v>
                </c:pt>
                <c:pt idx="693">
                  <c:v>85.547477722167969</c:v>
                </c:pt>
                <c:pt idx="694">
                  <c:v>85.8699951171875</c:v>
                </c:pt>
                <c:pt idx="695">
                  <c:v>85.8699951171875</c:v>
                </c:pt>
                <c:pt idx="696">
                  <c:v>85.8699951171875</c:v>
                </c:pt>
                <c:pt idx="697">
                  <c:v>85.8699951171875</c:v>
                </c:pt>
                <c:pt idx="698">
                  <c:v>85.8699951171875</c:v>
                </c:pt>
                <c:pt idx="699">
                  <c:v>85.8699951171875</c:v>
                </c:pt>
                <c:pt idx="700">
                  <c:v>85.74603271484375</c:v>
                </c:pt>
                <c:pt idx="701">
                  <c:v>85.74603271484375</c:v>
                </c:pt>
                <c:pt idx="702">
                  <c:v>85.74603271484375</c:v>
                </c:pt>
                <c:pt idx="703">
                  <c:v>85.74603271484375</c:v>
                </c:pt>
                <c:pt idx="704">
                  <c:v>85.74603271484375</c:v>
                </c:pt>
                <c:pt idx="705">
                  <c:v>85.74603271484375</c:v>
                </c:pt>
                <c:pt idx="706">
                  <c:v>85.947700500488281</c:v>
                </c:pt>
                <c:pt idx="707">
                  <c:v>85.947700500488281</c:v>
                </c:pt>
                <c:pt idx="708">
                  <c:v>85.947700500488281</c:v>
                </c:pt>
                <c:pt idx="709">
                  <c:v>85.947700500488281</c:v>
                </c:pt>
                <c:pt idx="710">
                  <c:v>85.947700500488281</c:v>
                </c:pt>
                <c:pt idx="711">
                  <c:v>85.947700500488281</c:v>
                </c:pt>
                <c:pt idx="712">
                  <c:v>85.947700500488281</c:v>
                </c:pt>
                <c:pt idx="713">
                  <c:v>85.947700500488281</c:v>
                </c:pt>
                <c:pt idx="714">
                  <c:v>86.160377502441406</c:v>
                </c:pt>
                <c:pt idx="715">
                  <c:v>86.160377502441406</c:v>
                </c:pt>
                <c:pt idx="716">
                  <c:v>86.160377502441406</c:v>
                </c:pt>
                <c:pt idx="717">
                  <c:v>86.160377502441406</c:v>
                </c:pt>
                <c:pt idx="718">
                  <c:v>86.160377502441406</c:v>
                </c:pt>
                <c:pt idx="719">
                  <c:v>86.160377502441406</c:v>
                </c:pt>
                <c:pt idx="720">
                  <c:v>85.647178649902344</c:v>
                </c:pt>
                <c:pt idx="721">
                  <c:v>85.647178649902344</c:v>
                </c:pt>
                <c:pt idx="722">
                  <c:v>85.647178649902344</c:v>
                </c:pt>
                <c:pt idx="723">
                  <c:v>85.647178649902344</c:v>
                </c:pt>
                <c:pt idx="724">
                  <c:v>85.647178649902344</c:v>
                </c:pt>
                <c:pt idx="725">
                  <c:v>85.647178649902344</c:v>
                </c:pt>
                <c:pt idx="726">
                  <c:v>85.375068664550781</c:v>
                </c:pt>
                <c:pt idx="727">
                  <c:v>85.375068664550781</c:v>
                </c:pt>
                <c:pt idx="728">
                  <c:v>85.375068664550781</c:v>
                </c:pt>
                <c:pt idx="729">
                  <c:v>85.375068664550781</c:v>
                </c:pt>
                <c:pt idx="730">
                  <c:v>85.375068664550781</c:v>
                </c:pt>
                <c:pt idx="731">
                  <c:v>85.375068664550781</c:v>
                </c:pt>
                <c:pt idx="732">
                  <c:v>85.765251159667969</c:v>
                </c:pt>
                <c:pt idx="733">
                  <c:v>85.765251159667969</c:v>
                </c:pt>
                <c:pt idx="734">
                  <c:v>85.765251159667969</c:v>
                </c:pt>
                <c:pt idx="735">
                  <c:v>85.765251159667969</c:v>
                </c:pt>
                <c:pt idx="736">
                  <c:v>85.765251159667969</c:v>
                </c:pt>
                <c:pt idx="737">
                  <c:v>85.765251159667969</c:v>
                </c:pt>
                <c:pt idx="738">
                  <c:v>85.765251159667969</c:v>
                </c:pt>
                <c:pt idx="739">
                  <c:v>85.257881164550781</c:v>
                </c:pt>
                <c:pt idx="740">
                  <c:v>85.257881164550781</c:v>
                </c:pt>
                <c:pt idx="741">
                  <c:v>85.257881164550781</c:v>
                </c:pt>
                <c:pt idx="742">
                  <c:v>85.257881164550781</c:v>
                </c:pt>
                <c:pt idx="743">
                  <c:v>85.257881164550781</c:v>
                </c:pt>
                <c:pt idx="744">
                  <c:v>85.257881164550781</c:v>
                </c:pt>
                <c:pt idx="745">
                  <c:v>85.249053955078125</c:v>
                </c:pt>
                <c:pt idx="746">
                  <c:v>85.249053955078125</c:v>
                </c:pt>
                <c:pt idx="747">
                  <c:v>85.249053955078125</c:v>
                </c:pt>
                <c:pt idx="748">
                  <c:v>85.249053955078125</c:v>
                </c:pt>
                <c:pt idx="749">
                  <c:v>85.249053955078125</c:v>
                </c:pt>
                <c:pt idx="750">
                  <c:v>85.249053955078125</c:v>
                </c:pt>
                <c:pt idx="751">
                  <c:v>85.259857177734375</c:v>
                </c:pt>
                <c:pt idx="752">
                  <c:v>85.259857177734375</c:v>
                </c:pt>
                <c:pt idx="753">
                  <c:v>85.259857177734375</c:v>
                </c:pt>
                <c:pt idx="754">
                  <c:v>85.259857177734375</c:v>
                </c:pt>
                <c:pt idx="755">
                  <c:v>85.259857177734375</c:v>
                </c:pt>
                <c:pt idx="756">
                  <c:v>85.259857177734375</c:v>
                </c:pt>
                <c:pt idx="757">
                  <c:v>85.155036926269531</c:v>
                </c:pt>
                <c:pt idx="758">
                  <c:v>85.155036926269531</c:v>
                </c:pt>
                <c:pt idx="759">
                  <c:v>85.155036926269531</c:v>
                </c:pt>
                <c:pt idx="760">
                  <c:v>85.155036926269531</c:v>
                </c:pt>
                <c:pt idx="761">
                  <c:v>85.155036926269531</c:v>
                </c:pt>
                <c:pt idx="762">
                  <c:v>85.155036926269531</c:v>
                </c:pt>
                <c:pt idx="763">
                  <c:v>85.110641479492188</c:v>
                </c:pt>
                <c:pt idx="764">
                  <c:v>85.110641479492188</c:v>
                </c:pt>
                <c:pt idx="765">
                  <c:v>85.110641479492188</c:v>
                </c:pt>
                <c:pt idx="766">
                  <c:v>85.110641479492188</c:v>
                </c:pt>
                <c:pt idx="767">
                  <c:v>85.110641479492188</c:v>
                </c:pt>
                <c:pt idx="768">
                  <c:v>85.110641479492188</c:v>
                </c:pt>
                <c:pt idx="769">
                  <c:v>85.110641479492188</c:v>
                </c:pt>
                <c:pt idx="770">
                  <c:v>85.110641479492188</c:v>
                </c:pt>
                <c:pt idx="771">
                  <c:v>85.382469177246094</c:v>
                </c:pt>
                <c:pt idx="772">
                  <c:v>85.382469177246094</c:v>
                </c:pt>
                <c:pt idx="773">
                  <c:v>85.382469177246094</c:v>
                </c:pt>
                <c:pt idx="774">
                  <c:v>85.382469177246094</c:v>
                </c:pt>
                <c:pt idx="775">
                  <c:v>85.382469177246094</c:v>
                </c:pt>
                <c:pt idx="776">
                  <c:v>85.382469177246094</c:v>
                </c:pt>
                <c:pt idx="777">
                  <c:v>85.234825134277344</c:v>
                </c:pt>
                <c:pt idx="778">
                  <c:v>85.234825134277344</c:v>
                </c:pt>
                <c:pt idx="779">
                  <c:v>85.234825134277344</c:v>
                </c:pt>
                <c:pt idx="780">
                  <c:v>85.234825134277344</c:v>
                </c:pt>
                <c:pt idx="781">
                  <c:v>85.234825134277344</c:v>
                </c:pt>
                <c:pt idx="782">
                  <c:v>85.234825134277344</c:v>
                </c:pt>
                <c:pt idx="783">
                  <c:v>85.344215393066406</c:v>
                </c:pt>
                <c:pt idx="784">
                  <c:v>85.344215393066406</c:v>
                </c:pt>
                <c:pt idx="785">
                  <c:v>85.344215393066406</c:v>
                </c:pt>
                <c:pt idx="786">
                  <c:v>85.344215393066406</c:v>
                </c:pt>
                <c:pt idx="787">
                  <c:v>85.344215393066406</c:v>
                </c:pt>
                <c:pt idx="788">
                  <c:v>85.344215393066406</c:v>
                </c:pt>
                <c:pt idx="789">
                  <c:v>85.431655883789063</c:v>
                </c:pt>
                <c:pt idx="790">
                  <c:v>85.431655883789063</c:v>
                </c:pt>
                <c:pt idx="791">
                  <c:v>85.431655883789063</c:v>
                </c:pt>
                <c:pt idx="792">
                  <c:v>85.431655883789063</c:v>
                </c:pt>
                <c:pt idx="793">
                  <c:v>85.431655883789063</c:v>
                </c:pt>
                <c:pt idx="794">
                  <c:v>85.431655883789063</c:v>
                </c:pt>
                <c:pt idx="795">
                  <c:v>85.364120483398438</c:v>
                </c:pt>
                <c:pt idx="796">
                  <c:v>85.364120483398438</c:v>
                </c:pt>
                <c:pt idx="797">
                  <c:v>85.364120483398438</c:v>
                </c:pt>
                <c:pt idx="798">
                  <c:v>85.364120483398438</c:v>
                </c:pt>
                <c:pt idx="799">
                  <c:v>85.364120483398438</c:v>
                </c:pt>
                <c:pt idx="800">
                  <c:v>85.364120483398438</c:v>
                </c:pt>
                <c:pt idx="801">
                  <c:v>85.309623718261719</c:v>
                </c:pt>
                <c:pt idx="802">
                  <c:v>85.309623718261719</c:v>
                </c:pt>
                <c:pt idx="803">
                  <c:v>85.309623718261719</c:v>
                </c:pt>
                <c:pt idx="804">
                  <c:v>85.309623718261719</c:v>
                </c:pt>
                <c:pt idx="805">
                  <c:v>85.309623718261719</c:v>
                </c:pt>
                <c:pt idx="806">
                  <c:v>85.309623718261719</c:v>
                </c:pt>
                <c:pt idx="807">
                  <c:v>85.334197998046875</c:v>
                </c:pt>
                <c:pt idx="808">
                  <c:v>85.334197998046875</c:v>
                </c:pt>
                <c:pt idx="809">
                  <c:v>85.334197998046875</c:v>
                </c:pt>
                <c:pt idx="810">
                  <c:v>85.334197998046875</c:v>
                </c:pt>
                <c:pt idx="811">
                  <c:v>85.334197998046875</c:v>
                </c:pt>
                <c:pt idx="812">
                  <c:v>85.334197998046875</c:v>
                </c:pt>
                <c:pt idx="813">
                  <c:v>85.288703918457031</c:v>
                </c:pt>
                <c:pt idx="814">
                  <c:v>85.288703918457031</c:v>
                </c:pt>
                <c:pt idx="815">
                  <c:v>85.288703918457031</c:v>
                </c:pt>
                <c:pt idx="816">
                  <c:v>85.288703918457031</c:v>
                </c:pt>
                <c:pt idx="817">
                  <c:v>85.288703918457031</c:v>
                </c:pt>
                <c:pt idx="818">
                  <c:v>85.288703918457031</c:v>
                </c:pt>
                <c:pt idx="819">
                  <c:v>85.268455505371094</c:v>
                </c:pt>
                <c:pt idx="820">
                  <c:v>85.268455505371094</c:v>
                </c:pt>
                <c:pt idx="821">
                  <c:v>85.268455505371094</c:v>
                </c:pt>
                <c:pt idx="822">
                  <c:v>85.268455505371094</c:v>
                </c:pt>
                <c:pt idx="823">
                  <c:v>85.268455505371094</c:v>
                </c:pt>
                <c:pt idx="824">
                  <c:v>85.268455505371094</c:v>
                </c:pt>
                <c:pt idx="825">
                  <c:v>85.268455505371094</c:v>
                </c:pt>
                <c:pt idx="826">
                  <c:v>85.268455505371094</c:v>
                </c:pt>
                <c:pt idx="827">
                  <c:v>85.268455505371094</c:v>
                </c:pt>
                <c:pt idx="828">
                  <c:v>85.216316223144531</c:v>
                </c:pt>
                <c:pt idx="829">
                  <c:v>85.216316223144531</c:v>
                </c:pt>
                <c:pt idx="830">
                  <c:v>85.216316223144531</c:v>
                </c:pt>
                <c:pt idx="831">
                  <c:v>85.216316223144531</c:v>
                </c:pt>
                <c:pt idx="832">
                  <c:v>85.216316223144531</c:v>
                </c:pt>
                <c:pt idx="833">
                  <c:v>85.216316223144531</c:v>
                </c:pt>
                <c:pt idx="834">
                  <c:v>85.314559936523438</c:v>
                </c:pt>
                <c:pt idx="835">
                  <c:v>85.314559936523438</c:v>
                </c:pt>
                <c:pt idx="836">
                  <c:v>85.314559936523438</c:v>
                </c:pt>
                <c:pt idx="837">
                  <c:v>85.314559936523438</c:v>
                </c:pt>
                <c:pt idx="838">
                  <c:v>85.314559936523438</c:v>
                </c:pt>
                <c:pt idx="839">
                  <c:v>85.314559936523438</c:v>
                </c:pt>
                <c:pt idx="840">
                  <c:v>85.2625732421875</c:v>
                </c:pt>
                <c:pt idx="841">
                  <c:v>85.2625732421875</c:v>
                </c:pt>
                <c:pt idx="842">
                  <c:v>85.2625732421875</c:v>
                </c:pt>
                <c:pt idx="843">
                  <c:v>85.2625732421875</c:v>
                </c:pt>
                <c:pt idx="844">
                  <c:v>85.2625732421875</c:v>
                </c:pt>
                <c:pt idx="845">
                  <c:v>85.2625732421875</c:v>
                </c:pt>
                <c:pt idx="846">
                  <c:v>85.288421630859375</c:v>
                </c:pt>
                <c:pt idx="847">
                  <c:v>85.288421630859375</c:v>
                </c:pt>
                <c:pt idx="848">
                  <c:v>85.288421630859375</c:v>
                </c:pt>
                <c:pt idx="849">
                  <c:v>85.288421630859375</c:v>
                </c:pt>
                <c:pt idx="850">
                  <c:v>85.288421630859375</c:v>
                </c:pt>
                <c:pt idx="851">
                  <c:v>85.288421630859375</c:v>
                </c:pt>
                <c:pt idx="852">
                  <c:v>85.253654479980469</c:v>
                </c:pt>
                <c:pt idx="853">
                  <c:v>85.253654479980469</c:v>
                </c:pt>
                <c:pt idx="854">
                  <c:v>85.253654479980469</c:v>
                </c:pt>
                <c:pt idx="855">
                  <c:v>85.253654479980469</c:v>
                </c:pt>
                <c:pt idx="856">
                  <c:v>85.253654479980469</c:v>
                </c:pt>
                <c:pt idx="857">
                  <c:v>85.253654479980469</c:v>
                </c:pt>
                <c:pt idx="858">
                  <c:v>85.306037902832031</c:v>
                </c:pt>
                <c:pt idx="859">
                  <c:v>85.306037902832031</c:v>
                </c:pt>
                <c:pt idx="860">
                  <c:v>85.306037902832031</c:v>
                </c:pt>
                <c:pt idx="861">
                  <c:v>85.306037902832031</c:v>
                </c:pt>
                <c:pt idx="862">
                  <c:v>85.306037902832031</c:v>
                </c:pt>
                <c:pt idx="863">
                  <c:v>85.306037902832031</c:v>
                </c:pt>
                <c:pt idx="864">
                  <c:v>85.140983581542969</c:v>
                </c:pt>
                <c:pt idx="865">
                  <c:v>85.140983581542969</c:v>
                </c:pt>
                <c:pt idx="866">
                  <c:v>85.140983581542969</c:v>
                </c:pt>
                <c:pt idx="867">
                  <c:v>85.140983581542969</c:v>
                </c:pt>
                <c:pt idx="868">
                  <c:v>85.140983581542969</c:v>
                </c:pt>
                <c:pt idx="869">
                  <c:v>85.140983581542969</c:v>
                </c:pt>
                <c:pt idx="870">
                  <c:v>85.194656372070313</c:v>
                </c:pt>
                <c:pt idx="871">
                  <c:v>85.194656372070313</c:v>
                </c:pt>
                <c:pt idx="872">
                  <c:v>85.194656372070313</c:v>
                </c:pt>
                <c:pt idx="873">
                  <c:v>85.194656372070313</c:v>
                </c:pt>
                <c:pt idx="874">
                  <c:v>85.194656372070313</c:v>
                </c:pt>
                <c:pt idx="875">
                  <c:v>85.194656372070313</c:v>
                </c:pt>
                <c:pt idx="876">
                  <c:v>85.184272766113281</c:v>
                </c:pt>
                <c:pt idx="877">
                  <c:v>85.184272766113281</c:v>
                </c:pt>
                <c:pt idx="878">
                  <c:v>85.184272766113281</c:v>
                </c:pt>
                <c:pt idx="879">
                  <c:v>85.184272766113281</c:v>
                </c:pt>
                <c:pt idx="880">
                  <c:v>85.184272766113281</c:v>
                </c:pt>
                <c:pt idx="881">
                  <c:v>85.184272766113281</c:v>
                </c:pt>
                <c:pt idx="882">
                  <c:v>85.184272766113281</c:v>
                </c:pt>
                <c:pt idx="883">
                  <c:v>85.184272766113281</c:v>
                </c:pt>
                <c:pt idx="884">
                  <c:v>85.184272766113281</c:v>
                </c:pt>
                <c:pt idx="885">
                  <c:v>85.134796142578125</c:v>
                </c:pt>
                <c:pt idx="886">
                  <c:v>85.134796142578125</c:v>
                </c:pt>
                <c:pt idx="887">
                  <c:v>85.134796142578125</c:v>
                </c:pt>
                <c:pt idx="888">
                  <c:v>85.134796142578125</c:v>
                </c:pt>
                <c:pt idx="889">
                  <c:v>85.134796142578125</c:v>
                </c:pt>
                <c:pt idx="890">
                  <c:v>85.134796142578125</c:v>
                </c:pt>
                <c:pt idx="891">
                  <c:v>85.202484130859375</c:v>
                </c:pt>
                <c:pt idx="892">
                  <c:v>85.202484130859375</c:v>
                </c:pt>
                <c:pt idx="893">
                  <c:v>85.202484130859375</c:v>
                </c:pt>
                <c:pt idx="894">
                  <c:v>85.202484130859375</c:v>
                </c:pt>
                <c:pt idx="895">
                  <c:v>85.202484130859375</c:v>
                </c:pt>
                <c:pt idx="896">
                  <c:v>85.202484130859375</c:v>
                </c:pt>
                <c:pt idx="897">
                  <c:v>85.048126220703125</c:v>
                </c:pt>
                <c:pt idx="898">
                  <c:v>85.048126220703125</c:v>
                </c:pt>
                <c:pt idx="899">
                  <c:v>85.048126220703125</c:v>
                </c:pt>
                <c:pt idx="900">
                  <c:v>85.048126220703125</c:v>
                </c:pt>
                <c:pt idx="901">
                  <c:v>85.048126220703125</c:v>
                </c:pt>
                <c:pt idx="902">
                  <c:v>85.048126220703125</c:v>
                </c:pt>
                <c:pt idx="903">
                  <c:v>85.084297180175781</c:v>
                </c:pt>
                <c:pt idx="904">
                  <c:v>85.084297180175781</c:v>
                </c:pt>
                <c:pt idx="905">
                  <c:v>85.084297180175781</c:v>
                </c:pt>
                <c:pt idx="906">
                  <c:v>85.084297180175781</c:v>
                </c:pt>
                <c:pt idx="907">
                  <c:v>85.084297180175781</c:v>
                </c:pt>
                <c:pt idx="908">
                  <c:v>85.084297180175781</c:v>
                </c:pt>
                <c:pt idx="909">
                  <c:v>84.94970703125</c:v>
                </c:pt>
                <c:pt idx="910">
                  <c:v>84.94970703125</c:v>
                </c:pt>
                <c:pt idx="911">
                  <c:v>84.94970703125</c:v>
                </c:pt>
                <c:pt idx="912">
                  <c:v>84.94970703125</c:v>
                </c:pt>
                <c:pt idx="913">
                  <c:v>84.94970703125</c:v>
                </c:pt>
                <c:pt idx="914">
                  <c:v>84.94970703125</c:v>
                </c:pt>
                <c:pt idx="915">
                  <c:v>84.99212646484375</c:v>
                </c:pt>
                <c:pt idx="916">
                  <c:v>84.99212646484375</c:v>
                </c:pt>
                <c:pt idx="917">
                  <c:v>84.99212646484375</c:v>
                </c:pt>
                <c:pt idx="918">
                  <c:v>84.99212646484375</c:v>
                </c:pt>
                <c:pt idx="919">
                  <c:v>84.99212646484375</c:v>
                </c:pt>
                <c:pt idx="920">
                  <c:v>84.99212646484375</c:v>
                </c:pt>
                <c:pt idx="921">
                  <c:v>85.102363586425781</c:v>
                </c:pt>
                <c:pt idx="922">
                  <c:v>85.102363586425781</c:v>
                </c:pt>
                <c:pt idx="923">
                  <c:v>85.102363586425781</c:v>
                </c:pt>
                <c:pt idx="924">
                  <c:v>85.102363586425781</c:v>
                </c:pt>
                <c:pt idx="925">
                  <c:v>85.102363586425781</c:v>
                </c:pt>
                <c:pt idx="926">
                  <c:v>85.102363586425781</c:v>
                </c:pt>
                <c:pt idx="927">
                  <c:v>84.962921142578125</c:v>
                </c:pt>
                <c:pt idx="928">
                  <c:v>84.962921142578125</c:v>
                </c:pt>
                <c:pt idx="929">
                  <c:v>84.962921142578125</c:v>
                </c:pt>
                <c:pt idx="930">
                  <c:v>84.962921142578125</c:v>
                </c:pt>
                <c:pt idx="931">
                  <c:v>84.962921142578125</c:v>
                </c:pt>
                <c:pt idx="932">
                  <c:v>84.962921142578125</c:v>
                </c:pt>
                <c:pt idx="933">
                  <c:v>85.049385070800781</c:v>
                </c:pt>
                <c:pt idx="934">
                  <c:v>85.049385070800781</c:v>
                </c:pt>
                <c:pt idx="935">
                  <c:v>85.049385070800781</c:v>
                </c:pt>
                <c:pt idx="936">
                  <c:v>85.049385070800781</c:v>
                </c:pt>
                <c:pt idx="937">
                  <c:v>85.049385070800781</c:v>
                </c:pt>
                <c:pt idx="938">
                  <c:v>85.049385070800781</c:v>
                </c:pt>
                <c:pt idx="939">
                  <c:v>85.049385070800781</c:v>
                </c:pt>
                <c:pt idx="940">
                  <c:v>85.049385070800781</c:v>
                </c:pt>
                <c:pt idx="941">
                  <c:v>85.049385070800781</c:v>
                </c:pt>
                <c:pt idx="942">
                  <c:v>85.016258239746094</c:v>
                </c:pt>
                <c:pt idx="943">
                  <c:v>85.016258239746094</c:v>
                </c:pt>
                <c:pt idx="944">
                  <c:v>85.016258239746094</c:v>
                </c:pt>
                <c:pt idx="945">
                  <c:v>85.016258239746094</c:v>
                </c:pt>
                <c:pt idx="946">
                  <c:v>85.016258239746094</c:v>
                </c:pt>
                <c:pt idx="947">
                  <c:v>85.016258239746094</c:v>
                </c:pt>
                <c:pt idx="948">
                  <c:v>85.066543579101563</c:v>
                </c:pt>
                <c:pt idx="949">
                  <c:v>85.066543579101563</c:v>
                </c:pt>
                <c:pt idx="950">
                  <c:v>85.066543579101563</c:v>
                </c:pt>
                <c:pt idx="951">
                  <c:v>85.066543579101563</c:v>
                </c:pt>
                <c:pt idx="952">
                  <c:v>85.066543579101563</c:v>
                </c:pt>
                <c:pt idx="953">
                  <c:v>85.066543579101563</c:v>
                </c:pt>
                <c:pt idx="954">
                  <c:v>85.096405029296875</c:v>
                </c:pt>
                <c:pt idx="955">
                  <c:v>85.096405029296875</c:v>
                </c:pt>
                <c:pt idx="956">
                  <c:v>85.096405029296875</c:v>
                </c:pt>
                <c:pt idx="957">
                  <c:v>85.096405029296875</c:v>
                </c:pt>
                <c:pt idx="958">
                  <c:v>85.096405029296875</c:v>
                </c:pt>
                <c:pt idx="959">
                  <c:v>85.096405029296875</c:v>
                </c:pt>
                <c:pt idx="960">
                  <c:v>85.071380615234375</c:v>
                </c:pt>
                <c:pt idx="961">
                  <c:v>85.071380615234375</c:v>
                </c:pt>
                <c:pt idx="962">
                  <c:v>85.071380615234375</c:v>
                </c:pt>
                <c:pt idx="963">
                  <c:v>85.071380615234375</c:v>
                </c:pt>
                <c:pt idx="964">
                  <c:v>85.071380615234375</c:v>
                </c:pt>
                <c:pt idx="965">
                  <c:v>85.071380615234375</c:v>
                </c:pt>
                <c:pt idx="966">
                  <c:v>85.042396545410156</c:v>
                </c:pt>
                <c:pt idx="967">
                  <c:v>85.042396545410156</c:v>
                </c:pt>
                <c:pt idx="968">
                  <c:v>85.042396545410156</c:v>
                </c:pt>
                <c:pt idx="969">
                  <c:v>85.042396545410156</c:v>
                </c:pt>
                <c:pt idx="970">
                  <c:v>85.042396545410156</c:v>
                </c:pt>
                <c:pt idx="971">
                  <c:v>85.042396545410156</c:v>
                </c:pt>
                <c:pt idx="972">
                  <c:v>84.857017517089844</c:v>
                </c:pt>
                <c:pt idx="973">
                  <c:v>84.857017517089844</c:v>
                </c:pt>
                <c:pt idx="974">
                  <c:v>84.857017517089844</c:v>
                </c:pt>
                <c:pt idx="975">
                  <c:v>84.857017517089844</c:v>
                </c:pt>
                <c:pt idx="976">
                  <c:v>84.857017517089844</c:v>
                </c:pt>
                <c:pt idx="977">
                  <c:v>84.857017517089844</c:v>
                </c:pt>
                <c:pt idx="978">
                  <c:v>84.874870300292969</c:v>
                </c:pt>
                <c:pt idx="979">
                  <c:v>84.874870300292969</c:v>
                </c:pt>
                <c:pt idx="980">
                  <c:v>84.874870300292969</c:v>
                </c:pt>
                <c:pt idx="981">
                  <c:v>84.874870300292969</c:v>
                </c:pt>
                <c:pt idx="982">
                  <c:v>84.874870300292969</c:v>
                </c:pt>
                <c:pt idx="983">
                  <c:v>84.874870300292969</c:v>
                </c:pt>
                <c:pt idx="984">
                  <c:v>84.907295227050781</c:v>
                </c:pt>
                <c:pt idx="985">
                  <c:v>84.907295227050781</c:v>
                </c:pt>
                <c:pt idx="986">
                  <c:v>84.907295227050781</c:v>
                </c:pt>
                <c:pt idx="987">
                  <c:v>84.907295227050781</c:v>
                </c:pt>
                <c:pt idx="988">
                  <c:v>84.907295227050781</c:v>
                </c:pt>
                <c:pt idx="989">
                  <c:v>84.907295227050781</c:v>
                </c:pt>
                <c:pt idx="990">
                  <c:v>84.874076843261719</c:v>
                </c:pt>
                <c:pt idx="991">
                  <c:v>84.874076843261719</c:v>
                </c:pt>
                <c:pt idx="992">
                  <c:v>84.874076843261719</c:v>
                </c:pt>
                <c:pt idx="993">
                  <c:v>84.874076843261719</c:v>
                </c:pt>
                <c:pt idx="994">
                  <c:v>84.874076843261719</c:v>
                </c:pt>
                <c:pt idx="995">
                  <c:v>84.874076843261719</c:v>
                </c:pt>
                <c:pt idx="996">
                  <c:v>84.874076843261719</c:v>
                </c:pt>
                <c:pt idx="997">
                  <c:v>84.874076843261719</c:v>
                </c:pt>
                <c:pt idx="998">
                  <c:v>84.864242553710938</c:v>
                </c:pt>
                <c:pt idx="999">
                  <c:v>84.864242553710938</c:v>
                </c:pt>
                <c:pt idx="1000">
                  <c:v>84.864242553710938</c:v>
                </c:pt>
                <c:pt idx="1001">
                  <c:v>84.864242553710938</c:v>
                </c:pt>
                <c:pt idx="1002">
                  <c:v>84.864242553710938</c:v>
                </c:pt>
                <c:pt idx="1003">
                  <c:v>84.864242553710938</c:v>
                </c:pt>
                <c:pt idx="1004">
                  <c:v>84.986579895019531</c:v>
                </c:pt>
                <c:pt idx="1005">
                  <c:v>84.986579895019531</c:v>
                </c:pt>
                <c:pt idx="1006">
                  <c:v>84.986579895019531</c:v>
                </c:pt>
                <c:pt idx="1007">
                  <c:v>84.986579895019531</c:v>
                </c:pt>
                <c:pt idx="1008">
                  <c:v>84.986579895019531</c:v>
                </c:pt>
                <c:pt idx="1009">
                  <c:v>84.986579895019531</c:v>
                </c:pt>
                <c:pt idx="1010">
                  <c:v>84.972442626953125</c:v>
                </c:pt>
                <c:pt idx="1011">
                  <c:v>84.972442626953125</c:v>
                </c:pt>
                <c:pt idx="1012">
                  <c:v>84.972442626953125</c:v>
                </c:pt>
                <c:pt idx="1013">
                  <c:v>84.972442626953125</c:v>
                </c:pt>
                <c:pt idx="1014">
                  <c:v>84.972442626953125</c:v>
                </c:pt>
                <c:pt idx="1015">
                  <c:v>84.972442626953125</c:v>
                </c:pt>
                <c:pt idx="1016">
                  <c:v>85.066017150878906</c:v>
                </c:pt>
                <c:pt idx="1017">
                  <c:v>85.066017150878906</c:v>
                </c:pt>
                <c:pt idx="1018">
                  <c:v>85.066017150878906</c:v>
                </c:pt>
                <c:pt idx="1019">
                  <c:v>85.066017150878906</c:v>
                </c:pt>
                <c:pt idx="1020">
                  <c:v>85.066017150878906</c:v>
                </c:pt>
                <c:pt idx="1021">
                  <c:v>85.066017150878906</c:v>
                </c:pt>
                <c:pt idx="1022">
                  <c:v>85.00128173828125</c:v>
                </c:pt>
                <c:pt idx="1023">
                  <c:v>85.00128173828125</c:v>
                </c:pt>
                <c:pt idx="1024">
                  <c:v>85.00128173828125</c:v>
                </c:pt>
                <c:pt idx="1025">
                  <c:v>85.00128173828125</c:v>
                </c:pt>
                <c:pt idx="1026">
                  <c:v>85.00128173828125</c:v>
                </c:pt>
                <c:pt idx="1027">
                  <c:v>85.00128173828125</c:v>
                </c:pt>
                <c:pt idx="1028">
                  <c:v>84.95758056640625</c:v>
                </c:pt>
                <c:pt idx="1029">
                  <c:v>84.95758056640625</c:v>
                </c:pt>
                <c:pt idx="1030">
                  <c:v>84.95758056640625</c:v>
                </c:pt>
                <c:pt idx="1031">
                  <c:v>84.95758056640625</c:v>
                </c:pt>
                <c:pt idx="1032">
                  <c:v>84.95758056640625</c:v>
                </c:pt>
                <c:pt idx="1033">
                  <c:v>84.95758056640625</c:v>
                </c:pt>
                <c:pt idx="1034">
                  <c:v>85.126007080078125</c:v>
                </c:pt>
                <c:pt idx="1035">
                  <c:v>85.126007080078125</c:v>
                </c:pt>
                <c:pt idx="1036">
                  <c:v>85.126007080078125</c:v>
                </c:pt>
                <c:pt idx="1037">
                  <c:v>85.126007080078125</c:v>
                </c:pt>
                <c:pt idx="1038">
                  <c:v>85.126007080078125</c:v>
                </c:pt>
                <c:pt idx="1039">
                  <c:v>85.126007080078125</c:v>
                </c:pt>
                <c:pt idx="1040">
                  <c:v>85.029838562011719</c:v>
                </c:pt>
                <c:pt idx="1041">
                  <c:v>85.029838562011719</c:v>
                </c:pt>
                <c:pt idx="1042">
                  <c:v>85.029838562011719</c:v>
                </c:pt>
                <c:pt idx="1043">
                  <c:v>85.029838562011719</c:v>
                </c:pt>
                <c:pt idx="1044">
                  <c:v>85.029838562011719</c:v>
                </c:pt>
                <c:pt idx="1045">
                  <c:v>85.029838562011719</c:v>
                </c:pt>
                <c:pt idx="1046">
                  <c:v>85.170677185058594</c:v>
                </c:pt>
                <c:pt idx="1047">
                  <c:v>85.170677185058594</c:v>
                </c:pt>
                <c:pt idx="1048">
                  <c:v>85.170677185058594</c:v>
                </c:pt>
                <c:pt idx="1049">
                  <c:v>85.170677185058594</c:v>
                </c:pt>
                <c:pt idx="1050">
                  <c:v>85.170677185058594</c:v>
                </c:pt>
                <c:pt idx="1051">
                  <c:v>85.170677185058594</c:v>
                </c:pt>
                <c:pt idx="1052">
                  <c:v>85.170677185058594</c:v>
                </c:pt>
                <c:pt idx="1053">
                  <c:v>85.170677185058594</c:v>
                </c:pt>
                <c:pt idx="1054">
                  <c:v>85.170677185058594</c:v>
                </c:pt>
                <c:pt idx="1055">
                  <c:v>85.166236877441406</c:v>
                </c:pt>
                <c:pt idx="1056">
                  <c:v>85.166236877441406</c:v>
                </c:pt>
                <c:pt idx="1057">
                  <c:v>85.166236877441406</c:v>
                </c:pt>
                <c:pt idx="1058">
                  <c:v>85.166236877441406</c:v>
                </c:pt>
                <c:pt idx="1059">
                  <c:v>85.166236877441406</c:v>
                </c:pt>
                <c:pt idx="1060">
                  <c:v>85.166236877441406</c:v>
                </c:pt>
                <c:pt idx="1061">
                  <c:v>85.083831787109375</c:v>
                </c:pt>
                <c:pt idx="1062">
                  <c:v>85.083831787109375</c:v>
                </c:pt>
                <c:pt idx="1063">
                  <c:v>85.083831787109375</c:v>
                </c:pt>
                <c:pt idx="1064">
                  <c:v>85.083831787109375</c:v>
                </c:pt>
                <c:pt idx="1065">
                  <c:v>85.083831787109375</c:v>
                </c:pt>
                <c:pt idx="1066">
                  <c:v>85.083831787109375</c:v>
                </c:pt>
                <c:pt idx="1067">
                  <c:v>85.153396606445313</c:v>
                </c:pt>
                <c:pt idx="1068">
                  <c:v>85.153396606445313</c:v>
                </c:pt>
                <c:pt idx="1069">
                  <c:v>85.153396606445313</c:v>
                </c:pt>
                <c:pt idx="1070">
                  <c:v>85.153396606445313</c:v>
                </c:pt>
                <c:pt idx="1071">
                  <c:v>85.153396606445313</c:v>
                </c:pt>
                <c:pt idx="1072">
                  <c:v>85.153396606445313</c:v>
                </c:pt>
                <c:pt idx="1073">
                  <c:v>85.130500793457031</c:v>
                </c:pt>
                <c:pt idx="1074">
                  <c:v>85.130500793457031</c:v>
                </c:pt>
                <c:pt idx="1075">
                  <c:v>85.130500793457031</c:v>
                </c:pt>
                <c:pt idx="1076">
                  <c:v>85.130500793457031</c:v>
                </c:pt>
                <c:pt idx="1077">
                  <c:v>85.130500793457031</c:v>
                </c:pt>
                <c:pt idx="1078">
                  <c:v>85.130500793457031</c:v>
                </c:pt>
                <c:pt idx="1079">
                  <c:v>85.162353515625</c:v>
                </c:pt>
                <c:pt idx="1080">
                  <c:v>85.162353515625</c:v>
                </c:pt>
                <c:pt idx="1081">
                  <c:v>85.162353515625</c:v>
                </c:pt>
                <c:pt idx="1082">
                  <c:v>85.162353515625</c:v>
                </c:pt>
                <c:pt idx="1083">
                  <c:v>85.162353515625</c:v>
                </c:pt>
                <c:pt idx="1084">
                  <c:v>85.162353515625</c:v>
                </c:pt>
                <c:pt idx="1085">
                  <c:v>85.175163269042969</c:v>
                </c:pt>
                <c:pt idx="1086">
                  <c:v>85.175163269042969</c:v>
                </c:pt>
                <c:pt idx="1087">
                  <c:v>85.175163269042969</c:v>
                </c:pt>
                <c:pt idx="1088">
                  <c:v>85.175163269042969</c:v>
                </c:pt>
                <c:pt idx="1089">
                  <c:v>85.175163269042969</c:v>
                </c:pt>
                <c:pt idx="1090">
                  <c:v>85.175163269042969</c:v>
                </c:pt>
                <c:pt idx="1091">
                  <c:v>85.168991088867188</c:v>
                </c:pt>
                <c:pt idx="1092">
                  <c:v>85.168991088867188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2C-49A6-9A4B-F6777AB2D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3"/>
                <c:pt idx="0">
                  <c:v>0.94499999284744263</c:v>
                </c:pt>
                <c:pt idx="1">
                  <c:v>1.1230000257492065</c:v>
                </c:pt>
                <c:pt idx="2">
                  <c:v>1.1050000190734863</c:v>
                </c:pt>
                <c:pt idx="3">
                  <c:v>1.0889999866485596</c:v>
                </c:pt>
                <c:pt idx="4">
                  <c:v>1.0989999771118164</c:v>
                </c:pt>
                <c:pt idx="5">
                  <c:v>1.1059999465942383</c:v>
                </c:pt>
                <c:pt idx="6">
                  <c:v>1.090999960899353</c:v>
                </c:pt>
                <c:pt idx="7">
                  <c:v>1.0759999752044678</c:v>
                </c:pt>
                <c:pt idx="8">
                  <c:v>1.0349999666213989</c:v>
                </c:pt>
                <c:pt idx="9">
                  <c:v>0.96299999952316284</c:v>
                </c:pt>
                <c:pt idx="10">
                  <c:v>0.92199999094009399</c:v>
                </c:pt>
                <c:pt idx="11">
                  <c:v>0.91500002145767212</c:v>
                </c:pt>
                <c:pt idx="12">
                  <c:v>0.94900000095367432</c:v>
                </c:pt>
                <c:pt idx="13">
                  <c:v>0.99599999189376831</c:v>
                </c:pt>
                <c:pt idx="14">
                  <c:v>1.0329999923706055</c:v>
                </c:pt>
                <c:pt idx="15">
                  <c:v>1.0490000247955322</c:v>
                </c:pt>
                <c:pt idx="16">
                  <c:v>1.0670000314712524</c:v>
                </c:pt>
                <c:pt idx="17">
                  <c:v>1.0820000171661377</c:v>
                </c:pt>
                <c:pt idx="18">
                  <c:v>1.0889999866485596</c:v>
                </c:pt>
                <c:pt idx="19">
                  <c:v>1.0850000381469727</c:v>
                </c:pt>
                <c:pt idx="20">
                  <c:v>1.0920000076293945</c:v>
                </c:pt>
                <c:pt idx="21">
                  <c:v>1.0690000057220459</c:v>
                </c:pt>
                <c:pt idx="22">
                  <c:v>1.062000036239624</c:v>
                </c:pt>
                <c:pt idx="23">
                  <c:v>1.0529999732971191</c:v>
                </c:pt>
                <c:pt idx="24">
                  <c:v>1.0240000486373901</c:v>
                </c:pt>
                <c:pt idx="25">
                  <c:v>1.0269999504089355</c:v>
                </c:pt>
                <c:pt idx="26">
                  <c:v>1.0360000133514404</c:v>
                </c:pt>
                <c:pt idx="27">
                  <c:v>1.0130000114440918</c:v>
                </c:pt>
                <c:pt idx="28">
                  <c:v>1.034000039100647</c:v>
                </c:pt>
                <c:pt idx="29">
                  <c:v>1.0529999732971191</c:v>
                </c:pt>
                <c:pt idx="30">
                  <c:v>1.0570000410079956</c:v>
                </c:pt>
                <c:pt idx="31">
                  <c:v>1.0349999666213989</c:v>
                </c:pt>
                <c:pt idx="32">
                  <c:v>1.034000039100647</c:v>
                </c:pt>
                <c:pt idx="33">
                  <c:v>1.0509999990463257</c:v>
                </c:pt>
                <c:pt idx="34">
                  <c:v>1.0590000152587891</c:v>
                </c:pt>
                <c:pt idx="35">
                  <c:v>1.0460000038146973</c:v>
                </c:pt>
                <c:pt idx="36">
                  <c:v>1.065000057220459</c:v>
                </c:pt>
                <c:pt idx="37">
                  <c:v>1.0640000104904175</c:v>
                </c:pt>
                <c:pt idx="38">
                  <c:v>1.0559999942779541</c:v>
                </c:pt>
                <c:pt idx="39">
                  <c:v>1.0640000104904175</c:v>
                </c:pt>
                <c:pt idx="40">
                  <c:v>1.0490000247955322</c:v>
                </c:pt>
                <c:pt idx="41">
                  <c:v>1.0269999504089355</c:v>
                </c:pt>
                <c:pt idx="42">
                  <c:v>1.0490000247955322</c:v>
                </c:pt>
                <c:pt idx="43">
                  <c:v>1.0720000267028809</c:v>
                </c:pt>
                <c:pt idx="44">
                  <c:v>1.0470000505447388</c:v>
                </c:pt>
                <c:pt idx="45">
                  <c:v>1.0570000410079956</c:v>
                </c:pt>
                <c:pt idx="46">
                  <c:v>1.0440000295639038</c:v>
                </c:pt>
                <c:pt idx="47">
                  <c:v>1.0709999799728394</c:v>
                </c:pt>
                <c:pt idx="48">
                  <c:v>1.062000036239624</c:v>
                </c:pt>
                <c:pt idx="49">
                  <c:v>1.062000036239624</c:v>
                </c:pt>
                <c:pt idx="50">
                  <c:v>1.0880000591278076</c:v>
                </c:pt>
                <c:pt idx="51">
                  <c:v>1.0659999847412109</c:v>
                </c:pt>
                <c:pt idx="52">
                  <c:v>1.0820000171661377</c:v>
                </c:pt>
                <c:pt idx="53">
                  <c:v>1.0590000152587891</c:v>
                </c:pt>
                <c:pt idx="54">
                  <c:v>1.059999942779541</c:v>
                </c:pt>
                <c:pt idx="55">
                  <c:v>1.0679999589920044</c:v>
                </c:pt>
                <c:pt idx="56">
                  <c:v>1.062000036239624</c:v>
                </c:pt>
                <c:pt idx="57">
                  <c:v>1.065000057220459</c:v>
                </c:pt>
                <c:pt idx="58">
                  <c:v>1.0460000038146973</c:v>
                </c:pt>
                <c:pt idx="59">
                  <c:v>1.0449999570846558</c:v>
                </c:pt>
                <c:pt idx="60">
                  <c:v>1.0529999732971191</c:v>
                </c:pt>
                <c:pt idx="61">
                  <c:v>1.031999945640564</c:v>
                </c:pt>
                <c:pt idx="62">
                  <c:v>1.0099999904632568</c:v>
                </c:pt>
                <c:pt idx="63">
                  <c:v>1.0269999504089355</c:v>
                </c:pt>
                <c:pt idx="64">
                  <c:v>0.99099999666213989</c:v>
                </c:pt>
                <c:pt idx="65">
                  <c:v>1.0210000276565552</c:v>
                </c:pt>
                <c:pt idx="66">
                  <c:v>0.96299999952316284</c:v>
                </c:pt>
                <c:pt idx="67">
                  <c:v>0.96899998188018799</c:v>
                </c:pt>
                <c:pt idx="68">
                  <c:v>0.94599997997283936</c:v>
                </c:pt>
                <c:pt idx="69">
                  <c:v>0.96100002527236938</c:v>
                </c:pt>
                <c:pt idx="70">
                  <c:v>0.94800001382827759</c:v>
                </c:pt>
                <c:pt idx="71">
                  <c:v>0.95599997043609619</c:v>
                </c:pt>
                <c:pt idx="72">
                  <c:v>0.95999997854232788</c:v>
                </c:pt>
                <c:pt idx="73">
                  <c:v>0.99299997091293335</c:v>
                </c:pt>
                <c:pt idx="74">
                  <c:v>1.0049999952316284</c:v>
                </c:pt>
                <c:pt idx="75">
                  <c:v>1.003000020980835</c:v>
                </c:pt>
                <c:pt idx="76">
                  <c:v>1.0110000371932983</c:v>
                </c:pt>
                <c:pt idx="77">
                  <c:v>0.98400002717971802</c:v>
                </c:pt>
                <c:pt idx="78">
                  <c:v>1.0060000419616699</c:v>
                </c:pt>
                <c:pt idx="79">
                  <c:v>1</c:v>
                </c:pt>
                <c:pt idx="80">
                  <c:v>1.0219999551773071</c:v>
                </c:pt>
                <c:pt idx="81">
                  <c:v>1.0470000505447388</c:v>
                </c:pt>
                <c:pt idx="82">
                  <c:v>1.0700000524520874</c:v>
                </c:pt>
                <c:pt idx="83">
                  <c:v>1.090999960899353</c:v>
                </c:pt>
                <c:pt idx="84">
                  <c:v>1.0880000591278076</c:v>
                </c:pt>
                <c:pt idx="85">
                  <c:v>1.0399999618530273</c:v>
                </c:pt>
                <c:pt idx="86">
                  <c:v>1.0390000343322754</c:v>
                </c:pt>
                <c:pt idx="87">
                  <c:v>1.0789999961853027</c:v>
                </c:pt>
                <c:pt idx="88">
                  <c:v>1.0750000476837158</c:v>
                </c:pt>
                <c:pt idx="89">
                  <c:v>1.0460000038146973</c:v>
                </c:pt>
                <c:pt idx="90">
                  <c:v>1.0490000247955322</c:v>
                </c:pt>
                <c:pt idx="91">
                  <c:v>1.0369999408721924</c:v>
                </c:pt>
                <c:pt idx="92">
                  <c:v>1.0269999504089355</c:v>
                </c:pt>
                <c:pt idx="93">
                  <c:v>1.0549999475479126</c:v>
                </c:pt>
                <c:pt idx="94">
                  <c:v>1.0360000133514404</c:v>
                </c:pt>
                <c:pt idx="95">
                  <c:v>1.0540000200271606</c:v>
                </c:pt>
                <c:pt idx="96">
                  <c:v>1.0590000152587891</c:v>
                </c:pt>
                <c:pt idx="97">
                  <c:v>1.0670000314712524</c:v>
                </c:pt>
                <c:pt idx="98">
                  <c:v>1.0369999408721924</c:v>
                </c:pt>
                <c:pt idx="99">
                  <c:v>1.0369999408721924</c:v>
                </c:pt>
                <c:pt idx="100">
                  <c:v>1.0440000295639038</c:v>
                </c:pt>
                <c:pt idx="101">
                  <c:v>1.0379999876022339</c:v>
                </c:pt>
                <c:pt idx="102">
                  <c:v>1.0640000104904175</c:v>
                </c:pt>
                <c:pt idx="103">
                  <c:v>1.0470000505447388</c:v>
                </c:pt>
                <c:pt idx="104">
                  <c:v>1.0540000200271606</c:v>
                </c:pt>
                <c:pt idx="105">
                  <c:v>1.0499999523162842</c:v>
                </c:pt>
                <c:pt idx="106">
                  <c:v>1.0670000314712524</c:v>
                </c:pt>
                <c:pt idx="107">
                  <c:v>1.062999963760376</c:v>
                </c:pt>
                <c:pt idx="108">
                  <c:v>1.034000039100647</c:v>
                </c:pt>
                <c:pt idx="109">
                  <c:v>1.0470000505447388</c:v>
                </c:pt>
                <c:pt idx="110">
                  <c:v>1.0690000057220459</c:v>
                </c:pt>
                <c:pt idx="111">
                  <c:v>1.0700000524520874</c:v>
                </c:pt>
                <c:pt idx="112">
                  <c:v>1.0720000267028809</c:v>
                </c:pt>
                <c:pt idx="113">
                  <c:v>1.093000054359436</c:v>
                </c:pt>
                <c:pt idx="114">
                  <c:v>1.1160000562667847</c:v>
                </c:pt>
                <c:pt idx="115">
                  <c:v>1.1189999580383301</c:v>
                </c:pt>
                <c:pt idx="116">
                  <c:v>1.0740000009536743</c:v>
                </c:pt>
                <c:pt idx="117">
                  <c:v>1.0659999847412109</c:v>
                </c:pt>
                <c:pt idx="118">
                  <c:v>1.0509999990463257</c:v>
                </c:pt>
                <c:pt idx="119">
                  <c:v>1.0729999542236328</c:v>
                </c:pt>
                <c:pt idx="120">
                  <c:v>1.062000036239624</c:v>
                </c:pt>
                <c:pt idx="121">
                  <c:v>1.0429999828338623</c:v>
                </c:pt>
                <c:pt idx="122">
                  <c:v>1.0499999523162842</c:v>
                </c:pt>
                <c:pt idx="123">
                  <c:v>1.0579999685287476</c:v>
                </c:pt>
                <c:pt idx="124">
                  <c:v>1.0959999561309814</c:v>
                </c:pt>
                <c:pt idx="125">
                  <c:v>1.0829999446868896</c:v>
                </c:pt>
                <c:pt idx="126">
                  <c:v>1.062000036239624</c:v>
                </c:pt>
                <c:pt idx="127">
                  <c:v>1.0809999704360962</c:v>
                </c:pt>
                <c:pt idx="128">
                  <c:v>1.0509999990463257</c:v>
                </c:pt>
                <c:pt idx="129">
                  <c:v>1.0470000505447388</c:v>
                </c:pt>
                <c:pt idx="130">
                  <c:v>1.0410000085830688</c:v>
                </c:pt>
                <c:pt idx="131">
                  <c:v>1.0140000581741333</c:v>
                </c:pt>
                <c:pt idx="132">
                  <c:v>1.0219999551773071</c:v>
                </c:pt>
                <c:pt idx="133">
                  <c:v>1.0230000019073486</c:v>
                </c:pt>
                <c:pt idx="134">
                  <c:v>1.0180000066757202</c:v>
                </c:pt>
                <c:pt idx="135">
                  <c:v>1.034000039100647</c:v>
                </c:pt>
                <c:pt idx="136">
                  <c:v>1.0429999828338623</c:v>
                </c:pt>
                <c:pt idx="137">
                  <c:v>1.065000057220459</c:v>
                </c:pt>
                <c:pt idx="138">
                  <c:v>1.0850000381469727</c:v>
                </c:pt>
                <c:pt idx="139">
                  <c:v>1.0590000152587891</c:v>
                </c:pt>
                <c:pt idx="140">
                  <c:v>1.0800000429153442</c:v>
                </c:pt>
                <c:pt idx="141">
                  <c:v>1.0579999685287476</c:v>
                </c:pt>
                <c:pt idx="142">
                  <c:v>1.0579999685287476</c:v>
                </c:pt>
                <c:pt idx="143">
                  <c:v>1.0390000343322754</c:v>
                </c:pt>
                <c:pt idx="144">
                  <c:v>1.0449999570846558</c:v>
                </c:pt>
                <c:pt idx="145">
                  <c:v>1.0490000247955322</c:v>
                </c:pt>
                <c:pt idx="146">
                  <c:v>1.0559999942779541</c:v>
                </c:pt>
                <c:pt idx="147">
                  <c:v>1.0640000104904175</c:v>
                </c:pt>
                <c:pt idx="148">
                  <c:v>1.065000057220459</c:v>
                </c:pt>
                <c:pt idx="149">
                  <c:v>1.0579999685287476</c:v>
                </c:pt>
                <c:pt idx="150">
                  <c:v>1.059999942779541</c:v>
                </c:pt>
                <c:pt idx="151">
                  <c:v>1.0440000295639038</c:v>
                </c:pt>
                <c:pt idx="152">
                  <c:v>1.0520000457763672</c:v>
                </c:pt>
                <c:pt idx="153">
                  <c:v>1.031999945640564</c:v>
                </c:pt>
                <c:pt idx="154">
                  <c:v>1.0349999666213989</c:v>
                </c:pt>
                <c:pt idx="155">
                  <c:v>1.0509999990463257</c:v>
                </c:pt>
                <c:pt idx="156">
                  <c:v>1.034000039100647</c:v>
                </c:pt>
                <c:pt idx="157">
                  <c:v>1.0549999475479126</c:v>
                </c:pt>
                <c:pt idx="158">
                  <c:v>1.0509999990463257</c:v>
                </c:pt>
                <c:pt idx="159">
                  <c:v>1.0169999599456787</c:v>
                </c:pt>
                <c:pt idx="160">
                  <c:v>1.0440000295639038</c:v>
                </c:pt>
                <c:pt idx="161">
                  <c:v>1.0240000486373901</c:v>
                </c:pt>
                <c:pt idx="162">
                  <c:v>1.0529999732971191</c:v>
                </c:pt>
                <c:pt idx="163">
                  <c:v>1.034000039100647</c:v>
                </c:pt>
                <c:pt idx="164">
                  <c:v>1.0440000295639038</c:v>
                </c:pt>
                <c:pt idx="165">
                  <c:v>1.059999942779541</c:v>
                </c:pt>
                <c:pt idx="166">
                  <c:v>1.090999960899353</c:v>
                </c:pt>
                <c:pt idx="167">
                  <c:v>1.0800000429153442</c:v>
                </c:pt>
                <c:pt idx="168">
                  <c:v>1.0570000410079956</c:v>
                </c:pt>
                <c:pt idx="169">
                  <c:v>1.0570000410079956</c:v>
                </c:pt>
                <c:pt idx="170">
                  <c:v>1.0670000314712524</c:v>
                </c:pt>
                <c:pt idx="171">
                  <c:v>1.0540000200271606</c:v>
                </c:pt>
                <c:pt idx="172">
                  <c:v>1.0110000371932983</c:v>
                </c:pt>
                <c:pt idx="173">
                  <c:v>1.0160000324249268</c:v>
                </c:pt>
                <c:pt idx="174">
                  <c:v>1.0169999599456787</c:v>
                </c:pt>
                <c:pt idx="175">
                  <c:v>1.0019999742507935</c:v>
                </c:pt>
                <c:pt idx="176">
                  <c:v>1.0130000114440918</c:v>
                </c:pt>
                <c:pt idx="177">
                  <c:v>0.99900001287460327</c:v>
                </c:pt>
                <c:pt idx="178">
                  <c:v>0.99699997901916504</c:v>
                </c:pt>
                <c:pt idx="179">
                  <c:v>1.0190000534057617</c:v>
                </c:pt>
                <c:pt idx="180">
                  <c:v>1.0160000324249268</c:v>
                </c:pt>
                <c:pt idx="181">
                  <c:v>0.99199998378753662</c:v>
                </c:pt>
                <c:pt idx="182">
                  <c:v>0.97100001573562622</c:v>
                </c:pt>
                <c:pt idx="183">
                  <c:v>0.98100000619888306</c:v>
                </c:pt>
                <c:pt idx="184">
                  <c:v>1.0089999437332153</c:v>
                </c:pt>
                <c:pt idx="185">
                  <c:v>1.0160000324249268</c:v>
                </c:pt>
                <c:pt idx="186">
                  <c:v>1.0759999752044678</c:v>
                </c:pt>
                <c:pt idx="187">
                  <c:v>1.0959999561309814</c:v>
                </c:pt>
                <c:pt idx="188">
                  <c:v>1.1180000305175781</c:v>
                </c:pt>
                <c:pt idx="189">
                  <c:v>1.0970000028610229</c:v>
                </c:pt>
                <c:pt idx="190">
                  <c:v>1.1130000352859497</c:v>
                </c:pt>
                <c:pt idx="191">
                  <c:v>1.0950000286102295</c:v>
                </c:pt>
                <c:pt idx="192">
                  <c:v>1.090999960899353</c:v>
                </c:pt>
                <c:pt idx="193">
                  <c:v>1.0880000591278076</c:v>
                </c:pt>
                <c:pt idx="194">
                  <c:v>1.1180000305175781</c:v>
                </c:pt>
                <c:pt idx="195">
                  <c:v>1.1299999952316284</c:v>
                </c:pt>
                <c:pt idx="196">
                  <c:v>1.1030000448226929</c:v>
                </c:pt>
                <c:pt idx="197">
                  <c:v>1.1039999723434448</c:v>
                </c:pt>
                <c:pt idx="198">
                  <c:v>1.1080000400543213</c:v>
                </c:pt>
                <c:pt idx="199">
                  <c:v>1.1050000190734863</c:v>
                </c:pt>
                <c:pt idx="200">
                  <c:v>1.1349999904632568</c:v>
                </c:pt>
                <c:pt idx="201">
                  <c:v>1.0950000286102295</c:v>
                </c:pt>
                <c:pt idx="202">
                  <c:v>1.1030000448226929</c:v>
                </c:pt>
                <c:pt idx="203">
                  <c:v>1.0729999542236328</c:v>
                </c:pt>
                <c:pt idx="204">
                  <c:v>1.0559999942779541</c:v>
                </c:pt>
                <c:pt idx="205">
                  <c:v>1.0950000286102295</c:v>
                </c:pt>
                <c:pt idx="206">
                  <c:v>1.090999960899353</c:v>
                </c:pt>
                <c:pt idx="207">
                  <c:v>1.0789999961853027</c:v>
                </c:pt>
                <c:pt idx="208">
                  <c:v>1.0900000333786011</c:v>
                </c:pt>
                <c:pt idx="209">
                  <c:v>1.1160000562667847</c:v>
                </c:pt>
                <c:pt idx="210">
                  <c:v>1.0210000276565552</c:v>
                </c:pt>
                <c:pt idx="211">
                  <c:v>0.97600001096725464</c:v>
                </c:pt>
                <c:pt idx="212">
                  <c:v>0.89800000190734863</c:v>
                </c:pt>
                <c:pt idx="213">
                  <c:v>0.87699997425079346</c:v>
                </c:pt>
                <c:pt idx="214">
                  <c:v>0.87999999523162842</c:v>
                </c:pt>
                <c:pt idx="215">
                  <c:v>0.88300001621246338</c:v>
                </c:pt>
                <c:pt idx="216">
                  <c:v>0.86100000143051147</c:v>
                </c:pt>
                <c:pt idx="217">
                  <c:v>0.89399999380111694</c:v>
                </c:pt>
                <c:pt idx="218">
                  <c:v>0.89399999380111694</c:v>
                </c:pt>
                <c:pt idx="219">
                  <c:v>0.87699997425079346</c:v>
                </c:pt>
                <c:pt idx="220">
                  <c:v>0.88400000333786011</c:v>
                </c:pt>
                <c:pt idx="221">
                  <c:v>0.89399999380111694</c:v>
                </c:pt>
                <c:pt idx="222">
                  <c:v>0.89499998092651367</c:v>
                </c:pt>
                <c:pt idx="223">
                  <c:v>0.8619999885559082</c:v>
                </c:pt>
                <c:pt idx="224">
                  <c:v>0.81999999284744263</c:v>
                </c:pt>
                <c:pt idx="225">
                  <c:v>0.79400002956390381</c:v>
                </c:pt>
                <c:pt idx="226">
                  <c:v>0.79500001668930054</c:v>
                </c:pt>
                <c:pt idx="227">
                  <c:v>0.78100001811981201</c:v>
                </c:pt>
                <c:pt idx="228">
                  <c:v>0.78299999237060547</c:v>
                </c:pt>
                <c:pt idx="229">
                  <c:v>0.78200000524520874</c:v>
                </c:pt>
                <c:pt idx="230">
                  <c:v>0.80000001192092896</c:v>
                </c:pt>
                <c:pt idx="231">
                  <c:v>0.79500001668930054</c:v>
                </c:pt>
                <c:pt idx="232">
                  <c:v>0.80000001192092896</c:v>
                </c:pt>
                <c:pt idx="233">
                  <c:v>0.79699999094009399</c:v>
                </c:pt>
                <c:pt idx="234">
                  <c:v>0.79500001668930054</c:v>
                </c:pt>
                <c:pt idx="235">
                  <c:v>0.78299999237060547</c:v>
                </c:pt>
                <c:pt idx="236">
                  <c:v>0.79400002956390381</c:v>
                </c:pt>
                <c:pt idx="237">
                  <c:v>0.81400001049041748</c:v>
                </c:pt>
                <c:pt idx="238">
                  <c:v>0.77100002765655518</c:v>
                </c:pt>
                <c:pt idx="239">
                  <c:v>0.78200000524520874</c:v>
                </c:pt>
                <c:pt idx="240">
                  <c:v>0.79900002479553223</c:v>
                </c:pt>
                <c:pt idx="241">
                  <c:v>0.77700001001358032</c:v>
                </c:pt>
                <c:pt idx="242">
                  <c:v>0.77600002288818359</c:v>
                </c:pt>
                <c:pt idx="243">
                  <c:v>0.78799998760223389</c:v>
                </c:pt>
                <c:pt idx="244">
                  <c:v>0.80500000715255737</c:v>
                </c:pt>
                <c:pt idx="245">
                  <c:v>0.77999997138977051</c:v>
                </c:pt>
                <c:pt idx="246">
                  <c:v>0.79799997806549072</c:v>
                </c:pt>
                <c:pt idx="247">
                  <c:v>0.80000001192092896</c:v>
                </c:pt>
                <c:pt idx="248">
                  <c:v>0.79799997806549072</c:v>
                </c:pt>
                <c:pt idx="249">
                  <c:v>0.77499997615814209</c:v>
                </c:pt>
                <c:pt idx="250">
                  <c:v>0.77899998426437378</c:v>
                </c:pt>
                <c:pt idx="251">
                  <c:v>0.78799998760223389</c:v>
                </c:pt>
                <c:pt idx="252">
                  <c:v>0.77799999713897705</c:v>
                </c:pt>
                <c:pt idx="253">
                  <c:v>0.77799999713897705</c:v>
                </c:pt>
                <c:pt idx="254">
                  <c:v>0.7720000147819519</c:v>
                </c:pt>
                <c:pt idx="255">
                  <c:v>0.79400002956390381</c:v>
                </c:pt>
                <c:pt idx="256">
                  <c:v>0.78899997472763062</c:v>
                </c:pt>
                <c:pt idx="257">
                  <c:v>0.7839999794960022</c:v>
                </c:pt>
                <c:pt idx="258">
                  <c:v>0.77600002288818359</c:v>
                </c:pt>
                <c:pt idx="259">
                  <c:v>0.78700000047683716</c:v>
                </c:pt>
                <c:pt idx="260">
                  <c:v>0.77799999713897705</c:v>
                </c:pt>
                <c:pt idx="261">
                  <c:v>0.76399999856948853</c:v>
                </c:pt>
                <c:pt idx="262">
                  <c:v>0.76399999856948853</c:v>
                </c:pt>
                <c:pt idx="263">
                  <c:v>0.76399999856948853</c:v>
                </c:pt>
                <c:pt idx="264">
                  <c:v>0.77999997138977051</c:v>
                </c:pt>
                <c:pt idx="265">
                  <c:v>0.78700000047683716</c:v>
                </c:pt>
                <c:pt idx="266">
                  <c:v>0.77300000190734863</c:v>
                </c:pt>
                <c:pt idx="267">
                  <c:v>0.72899997234344482</c:v>
                </c:pt>
                <c:pt idx="268">
                  <c:v>0.68199998140335083</c:v>
                </c:pt>
                <c:pt idx="269">
                  <c:v>0.70899999141693115</c:v>
                </c:pt>
                <c:pt idx="270">
                  <c:v>0.7070000171661377</c:v>
                </c:pt>
                <c:pt idx="271">
                  <c:v>0.74900001287460327</c:v>
                </c:pt>
                <c:pt idx="272">
                  <c:v>0.76599997282028198</c:v>
                </c:pt>
                <c:pt idx="273">
                  <c:v>0.7929999828338623</c:v>
                </c:pt>
                <c:pt idx="274">
                  <c:v>0.7839999794960022</c:v>
                </c:pt>
                <c:pt idx="275">
                  <c:v>0.80000001192092896</c:v>
                </c:pt>
                <c:pt idx="276">
                  <c:v>0.77799999713897705</c:v>
                </c:pt>
                <c:pt idx="277">
                  <c:v>0.81099998950958252</c:v>
                </c:pt>
                <c:pt idx="278">
                  <c:v>0.76499998569488525</c:v>
                </c:pt>
                <c:pt idx="279">
                  <c:v>0.79500001668930054</c:v>
                </c:pt>
                <c:pt idx="280">
                  <c:v>0.80099999904632568</c:v>
                </c:pt>
                <c:pt idx="281">
                  <c:v>0.77700001001358032</c:v>
                </c:pt>
                <c:pt idx="282">
                  <c:v>0.75900000333786011</c:v>
                </c:pt>
                <c:pt idx="283">
                  <c:v>0.75800001621246338</c:v>
                </c:pt>
                <c:pt idx="284">
                  <c:v>0.75900000333786011</c:v>
                </c:pt>
                <c:pt idx="285">
                  <c:v>0.76200002431869507</c:v>
                </c:pt>
                <c:pt idx="286">
                  <c:v>0.74400001764297485</c:v>
                </c:pt>
                <c:pt idx="287">
                  <c:v>0.75900000333786011</c:v>
                </c:pt>
                <c:pt idx="288">
                  <c:v>0.79699999094009399</c:v>
                </c:pt>
                <c:pt idx="289">
                  <c:v>0.81999999284744263</c:v>
                </c:pt>
                <c:pt idx="290">
                  <c:v>0.76899999380111694</c:v>
                </c:pt>
                <c:pt idx="291">
                  <c:v>0.78299999237060547</c:v>
                </c:pt>
                <c:pt idx="292">
                  <c:v>0.79799997806549072</c:v>
                </c:pt>
                <c:pt idx="293">
                  <c:v>0.78200000524520874</c:v>
                </c:pt>
                <c:pt idx="294">
                  <c:v>0.77300000190734863</c:v>
                </c:pt>
                <c:pt idx="295">
                  <c:v>0.79199999570846558</c:v>
                </c:pt>
                <c:pt idx="296">
                  <c:v>0.79000002145767212</c:v>
                </c:pt>
                <c:pt idx="297">
                  <c:v>0.78600001335144043</c:v>
                </c:pt>
                <c:pt idx="298">
                  <c:v>0.78600001335144043</c:v>
                </c:pt>
                <c:pt idx="299">
                  <c:v>0.77799999713897705</c:v>
                </c:pt>
                <c:pt idx="300">
                  <c:v>0.77499997615814209</c:v>
                </c:pt>
                <c:pt idx="301">
                  <c:v>0.7720000147819519</c:v>
                </c:pt>
                <c:pt idx="302">
                  <c:v>0.77600002288818359</c:v>
                </c:pt>
                <c:pt idx="303">
                  <c:v>0.78799998760223389</c:v>
                </c:pt>
                <c:pt idx="304">
                  <c:v>0.79400002956390381</c:v>
                </c:pt>
                <c:pt idx="305">
                  <c:v>0.78299999237060547</c:v>
                </c:pt>
                <c:pt idx="306">
                  <c:v>0.75900000333786011</c:v>
                </c:pt>
                <c:pt idx="307">
                  <c:v>0.78200000524520874</c:v>
                </c:pt>
                <c:pt idx="308">
                  <c:v>0.77899998426437378</c:v>
                </c:pt>
                <c:pt idx="309">
                  <c:v>0.7850000262260437</c:v>
                </c:pt>
                <c:pt idx="310">
                  <c:v>0.7630000114440918</c:v>
                </c:pt>
                <c:pt idx="311">
                  <c:v>0.77700001001358032</c:v>
                </c:pt>
                <c:pt idx="312">
                  <c:v>0.76399999856948853</c:v>
                </c:pt>
                <c:pt idx="313">
                  <c:v>0.78200000524520874</c:v>
                </c:pt>
                <c:pt idx="314">
                  <c:v>0.77300000190734863</c:v>
                </c:pt>
                <c:pt idx="315">
                  <c:v>0.76200002431869507</c:v>
                </c:pt>
                <c:pt idx="316">
                  <c:v>0.77899998426437378</c:v>
                </c:pt>
                <c:pt idx="317">
                  <c:v>0.79900002479553223</c:v>
                </c:pt>
                <c:pt idx="318">
                  <c:v>0.77899998426437378</c:v>
                </c:pt>
                <c:pt idx="319">
                  <c:v>0.76099997758865356</c:v>
                </c:pt>
                <c:pt idx="320">
                  <c:v>0.76899999380111694</c:v>
                </c:pt>
                <c:pt idx="321">
                  <c:v>0.78700000047683716</c:v>
                </c:pt>
                <c:pt idx="322">
                  <c:v>0.79699999094009399</c:v>
                </c:pt>
                <c:pt idx="323">
                  <c:v>0.79600000381469727</c:v>
                </c:pt>
                <c:pt idx="324">
                  <c:v>0.79699999094009399</c:v>
                </c:pt>
                <c:pt idx="325">
                  <c:v>0.75999999046325684</c:v>
                </c:pt>
                <c:pt idx="326">
                  <c:v>0.77300000190734863</c:v>
                </c:pt>
                <c:pt idx="327">
                  <c:v>0.77999997138977051</c:v>
                </c:pt>
                <c:pt idx="328">
                  <c:v>0.76499998569488525</c:v>
                </c:pt>
                <c:pt idx="329">
                  <c:v>0.77999997138977051</c:v>
                </c:pt>
                <c:pt idx="330">
                  <c:v>0.73900002241134644</c:v>
                </c:pt>
                <c:pt idx="331">
                  <c:v>0.70300000905990601</c:v>
                </c:pt>
                <c:pt idx="332">
                  <c:v>0.65200001001358032</c:v>
                </c:pt>
                <c:pt idx="333">
                  <c:v>0.68699997663497925</c:v>
                </c:pt>
                <c:pt idx="334">
                  <c:v>0.70999997854232788</c:v>
                </c:pt>
                <c:pt idx="335">
                  <c:v>0.74400001764297485</c:v>
                </c:pt>
                <c:pt idx="336">
                  <c:v>0.78899997472763062</c:v>
                </c:pt>
                <c:pt idx="337">
                  <c:v>0.79900002479553223</c:v>
                </c:pt>
                <c:pt idx="338">
                  <c:v>0.81699997186660767</c:v>
                </c:pt>
                <c:pt idx="339">
                  <c:v>0.97500002384185791</c:v>
                </c:pt>
                <c:pt idx="340">
                  <c:v>1.1480000019073486</c:v>
                </c:pt>
                <c:pt idx="341">
                  <c:v>1.0329999923706055</c:v>
                </c:pt>
                <c:pt idx="342">
                  <c:v>0.89499998092651367</c:v>
                </c:pt>
                <c:pt idx="343">
                  <c:v>0.83600002527236938</c:v>
                </c:pt>
                <c:pt idx="344">
                  <c:v>0.83399999141693115</c:v>
                </c:pt>
                <c:pt idx="345">
                  <c:v>0.91600000858306885</c:v>
                </c:pt>
                <c:pt idx="346">
                  <c:v>1.0169999599456787</c:v>
                </c:pt>
                <c:pt idx="347">
                  <c:v>1.3070000410079956</c:v>
                </c:pt>
                <c:pt idx="348">
                  <c:v>1.5290000438690186</c:v>
                </c:pt>
                <c:pt idx="349">
                  <c:v>1.7799999713897705</c:v>
                </c:pt>
                <c:pt idx="350">
                  <c:v>2.0409998893737793</c:v>
                </c:pt>
                <c:pt idx="351">
                  <c:v>2.3269999027252197</c:v>
                </c:pt>
                <c:pt idx="352">
                  <c:v>2.6500000953674316</c:v>
                </c:pt>
                <c:pt idx="353">
                  <c:v>3.0820000171661377</c:v>
                </c:pt>
                <c:pt idx="354">
                  <c:v>3.3829998970031738</c:v>
                </c:pt>
                <c:pt idx="355">
                  <c:v>3.6960000991821289</c:v>
                </c:pt>
                <c:pt idx="356">
                  <c:v>3.9890000820159912</c:v>
                </c:pt>
                <c:pt idx="357">
                  <c:v>4.3249998092651367</c:v>
                </c:pt>
                <c:pt idx="358">
                  <c:v>4.5809998512268066</c:v>
                </c:pt>
                <c:pt idx="359">
                  <c:v>4.8969998359680176</c:v>
                </c:pt>
                <c:pt idx="360">
                  <c:v>5.3540000915527344</c:v>
                </c:pt>
                <c:pt idx="361">
                  <c:v>5.6389999389648438</c:v>
                </c:pt>
                <c:pt idx="362">
                  <c:v>5.9569997787475586</c:v>
                </c:pt>
                <c:pt idx="363">
                  <c:v>6.2620000839233398</c:v>
                </c:pt>
                <c:pt idx="364">
                  <c:v>6.5669999122619629</c:v>
                </c:pt>
                <c:pt idx="365">
                  <c:v>6.8489999771118164</c:v>
                </c:pt>
                <c:pt idx="366">
                  <c:v>7.2859997749328613</c:v>
                </c:pt>
                <c:pt idx="367">
                  <c:v>7.5729999542236328</c:v>
                </c:pt>
                <c:pt idx="368">
                  <c:v>7.8779997825622559</c:v>
                </c:pt>
                <c:pt idx="369">
                  <c:v>8.1260004043579102</c:v>
                </c:pt>
                <c:pt idx="370">
                  <c:v>8.2290000915527344</c:v>
                </c:pt>
                <c:pt idx="371">
                  <c:v>8.2659997940063477</c:v>
                </c:pt>
                <c:pt idx="372">
                  <c:v>8.258000373840332</c:v>
                </c:pt>
                <c:pt idx="373">
                  <c:v>8.1850004196166992</c:v>
                </c:pt>
                <c:pt idx="374">
                  <c:v>8.1719999313354492</c:v>
                </c:pt>
                <c:pt idx="375">
                  <c:v>8.1470003128051758</c:v>
                </c:pt>
                <c:pt idx="376">
                  <c:v>8.1630001068115234</c:v>
                </c:pt>
                <c:pt idx="377">
                  <c:v>8.130000114440918</c:v>
                </c:pt>
                <c:pt idx="378">
                  <c:v>8.1459999084472656</c:v>
                </c:pt>
                <c:pt idx="379">
                  <c:v>8.1619997024536133</c:v>
                </c:pt>
                <c:pt idx="380">
                  <c:v>8.1370000839233398</c:v>
                </c:pt>
                <c:pt idx="381">
                  <c:v>8.1510000228881836</c:v>
                </c:pt>
                <c:pt idx="382">
                  <c:v>8.1400003433227539</c:v>
                </c:pt>
                <c:pt idx="383">
                  <c:v>8.1339998245239258</c:v>
                </c:pt>
                <c:pt idx="384">
                  <c:v>8.1339998245239258</c:v>
                </c:pt>
                <c:pt idx="385">
                  <c:v>8.1230001449584961</c:v>
                </c:pt>
                <c:pt idx="386">
                  <c:v>8.1190004348754883</c:v>
                </c:pt>
                <c:pt idx="387">
                  <c:v>8.1510000228881836</c:v>
                </c:pt>
                <c:pt idx="388">
                  <c:v>8.1389999389648438</c:v>
                </c:pt>
                <c:pt idx="389">
                  <c:v>8.1260004043579102</c:v>
                </c:pt>
                <c:pt idx="390">
                  <c:v>8.1409997940063477</c:v>
                </c:pt>
                <c:pt idx="391">
                  <c:v>8.1359996795654297</c:v>
                </c:pt>
                <c:pt idx="392">
                  <c:v>8.1260004043579102</c:v>
                </c:pt>
                <c:pt idx="393">
                  <c:v>8.1389999389648438</c:v>
                </c:pt>
                <c:pt idx="394">
                  <c:v>8.1389999389648438</c:v>
                </c:pt>
                <c:pt idx="395">
                  <c:v>8.1219997406005859</c:v>
                </c:pt>
                <c:pt idx="396">
                  <c:v>8.1210002899169922</c:v>
                </c:pt>
                <c:pt idx="397">
                  <c:v>8.1280002593994141</c:v>
                </c:pt>
                <c:pt idx="398">
                  <c:v>8.1569995880126953</c:v>
                </c:pt>
                <c:pt idx="399">
                  <c:v>8.1269998550415039</c:v>
                </c:pt>
                <c:pt idx="400">
                  <c:v>8.1289997100830078</c:v>
                </c:pt>
                <c:pt idx="401">
                  <c:v>8.1219997406005859</c:v>
                </c:pt>
                <c:pt idx="402">
                  <c:v>8.1400003433227539</c:v>
                </c:pt>
                <c:pt idx="403">
                  <c:v>8.1569995880126953</c:v>
                </c:pt>
                <c:pt idx="404">
                  <c:v>8.1350002288818359</c:v>
                </c:pt>
                <c:pt idx="405">
                  <c:v>8.133000373840332</c:v>
                </c:pt>
                <c:pt idx="406">
                  <c:v>8.130000114440918</c:v>
                </c:pt>
                <c:pt idx="407">
                  <c:v>8.1459999084472656</c:v>
                </c:pt>
                <c:pt idx="408">
                  <c:v>8.1540002822875977</c:v>
                </c:pt>
                <c:pt idx="409">
                  <c:v>8.1499996185302734</c:v>
                </c:pt>
                <c:pt idx="410">
                  <c:v>8.1339998245239258</c:v>
                </c:pt>
                <c:pt idx="411">
                  <c:v>8.130000114440918</c:v>
                </c:pt>
                <c:pt idx="412">
                  <c:v>8.1079998016357422</c:v>
                </c:pt>
                <c:pt idx="413">
                  <c:v>8.1359996795654297</c:v>
                </c:pt>
                <c:pt idx="414">
                  <c:v>8.1400003433227539</c:v>
                </c:pt>
                <c:pt idx="415">
                  <c:v>8.1370000839233398</c:v>
                </c:pt>
                <c:pt idx="416">
                  <c:v>8.1370000839233398</c:v>
                </c:pt>
                <c:pt idx="417">
                  <c:v>8.130000114440918</c:v>
                </c:pt>
                <c:pt idx="418">
                  <c:v>8.1219997406005859</c:v>
                </c:pt>
                <c:pt idx="419">
                  <c:v>8.1370000839233398</c:v>
                </c:pt>
                <c:pt idx="420">
                  <c:v>8.1339998245239258</c:v>
                </c:pt>
                <c:pt idx="421">
                  <c:v>8.1309995651245117</c:v>
                </c:pt>
                <c:pt idx="422">
                  <c:v>8.1339998245239258</c:v>
                </c:pt>
                <c:pt idx="423">
                  <c:v>8.1420001983642578</c:v>
                </c:pt>
                <c:pt idx="424">
                  <c:v>8.1409997940063477</c:v>
                </c:pt>
                <c:pt idx="425">
                  <c:v>8.1210002899169922</c:v>
                </c:pt>
                <c:pt idx="426">
                  <c:v>8.1470003128051758</c:v>
                </c:pt>
                <c:pt idx="427">
                  <c:v>8.1289997100830078</c:v>
                </c:pt>
                <c:pt idx="428">
                  <c:v>8.130000114440918</c:v>
                </c:pt>
                <c:pt idx="429">
                  <c:v>8.1479997634887695</c:v>
                </c:pt>
                <c:pt idx="430">
                  <c:v>8.1190004348754883</c:v>
                </c:pt>
                <c:pt idx="431">
                  <c:v>8.1140003204345703</c:v>
                </c:pt>
                <c:pt idx="432">
                  <c:v>8.1140003204345703</c:v>
                </c:pt>
                <c:pt idx="433">
                  <c:v>8.1180000305175781</c:v>
                </c:pt>
                <c:pt idx="434">
                  <c:v>8.1230001449584961</c:v>
                </c:pt>
                <c:pt idx="435">
                  <c:v>8.1009998321533203</c:v>
                </c:pt>
                <c:pt idx="436">
                  <c:v>8.133000373840332</c:v>
                </c:pt>
                <c:pt idx="437">
                  <c:v>8.1379995346069336</c:v>
                </c:pt>
                <c:pt idx="438">
                  <c:v>8.1450004577636719</c:v>
                </c:pt>
                <c:pt idx="439">
                  <c:v>8.1190004348754883</c:v>
                </c:pt>
                <c:pt idx="440">
                  <c:v>8.133000373840332</c:v>
                </c:pt>
                <c:pt idx="441">
                  <c:v>8.1379995346069336</c:v>
                </c:pt>
                <c:pt idx="442">
                  <c:v>8.1319999694824219</c:v>
                </c:pt>
                <c:pt idx="443">
                  <c:v>8.1219997406005859</c:v>
                </c:pt>
                <c:pt idx="444">
                  <c:v>8.1350002288818359</c:v>
                </c:pt>
                <c:pt idx="445">
                  <c:v>8.1210002899169922</c:v>
                </c:pt>
                <c:pt idx="446">
                  <c:v>8.1219997406005859</c:v>
                </c:pt>
                <c:pt idx="447">
                  <c:v>8.1219997406005859</c:v>
                </c:pt>
                <c:pt idx="448">
                  <c:v>8.1260004043579102</c:v>
                </c:pt>
                <c:pt idx="449">
                  <c:v>8.1049995422363281</c:v>
                </c:pt>
                <c:pt idx="450">
                  <c:v>8.1099996566772461</c:v>
                </c:pt>
                <c:pt idx="451">
                  <c:v>8.1230001449584961</c:v>
                </c:pt>
                <c:pt idx="452">
                  <c:v>8.1000003814697266</c:v>
                </c:pt>
                <c:pt idx="453">
                  <c:v>8.119999885559082</c:v>
                </c:pt>
                <c:pt idx="454">
                  <c:v>8.1459999084472656</c:v>
                </c:pt>
                <c:pt idx="455">
                  <c:v>8.125</c:v>
                </c:pt>
                <c:pt idx="456">
                  <c:v>8.1049995422363281</c:v>
                </c:pt>
                <c:pt idx="457">
                  <c:v>8.1079998016357422</c:v>
                </c:pt>
                <c:pt idx="458">
                  <c:v>8.1120004653930664</c:v>
                </c:pt>
                <c:pt idx="459">
                  <c:v>8.1339998245239258</c:v>
                </c:pt>
                <c:pt idx="460">
                  <c:v>8.130000114440918</c:v>
                </c:pt>
                <c:pt idx="461">
                  <c:v>8.1260004043579102</c:v>
                </c:pt>
                <c:pt idx="462">
                  <c:v>8.1490001678466797</c:v>
                </c:pt>
                <c:pt idx="463">
                  <c:v>8.1309995651245117</c:v>
                </c:pt>
                <c:pt idx="464">
                  <c:v>8.1280002593994141</c:v>
                </c:pt>
                <c:pt idx="465">
                  <c:v>8.1350002288818359</c:v>
                </c:pt>
                <c:pt idx="466">
                  <c:v>8.1370000839233398</c:v>
                </c:pt>
                <c:pt idx="467">
                  <c:v>8.1180000305175781</c:v>
                </c:pt>
                <c:pt idx="468">
                  <c:v>8.1239995956420898</c:v>
                </c:pt>
                <c:pt idx="469">
                  <c:v>8.1239995956420898</c:v>
                </c:pt>
                <c:pt idx="470">
                  <c:v>8.1309995651245117</c:v>
                </c:pt>
                <c:pt idx="471">
                  <c:v>8.1160001754760742</c:v>
                </c:pt>
                <c:pt idx="472">
                  <c:v>8.133000373840332</c:v>
                </c:pt>
                <c:pt idx="473">
                  <c:v>8.133000373840332</c:v>
                </c:pt>
                <c:pt idx="474">
                  <c:v>8.1070003509521484</c:v>
                </c:pt>
                <c:pt idx="475">
                  <c:v>8.1350002288818359</c:v>
                </c:pt>
                <c:pt idx="476">
                  <c:v>8.1429996490478516</c:v>
                </c:pt>
                <c:pt idx="477">
                  <c:v>8.1339998245239258</c:v>
                </c:pt>
                <c:pt idx="478">
                  <c:v>8.116999626159668</c:v>
                </c:pt>
                <c:pt idx="479">
                  <c:v>8.1059999465942383</c:v>
                </c:pt>
                <c:pt idx="480">
                  <c:v>8.1160001754760742</c:v>
                </c:pt>
                <c:pt idx="481">
                  <c:v>8.1059999465942383</c:v>
                </c:pt>
                <c:pt idx="482">
                  <c:v>8.1429996490478516</c:v>
                </c:pt>
                <c:pt idx="483">
                  <c:v>8.1269998550415039</c:v>
                </c:pt>
                <c:pt idx="484">
                  <c:v>8.1429996490478516</c:v>
                </c:pt>
                <c:pt idx="485">
                  <c:v>8.1389999389648438</c:v>
                </c:pt>
                <c:pt idx="486">
                  <c:v>8.1289997100830078</c:v>
                </c:pt>
                <c:pt idx="487">
                  <c:v>8.1420001983642578</c:v>
                </c:pt>
                <c:pt idx="488">
                  <c:v>8.119999885559082</c:v>
                </c:pt>
                <c:pt idx="489">
                  <c:v>8.1260004043579102</c:v>
                </c:pt>
                <c:pt idx="490">
                  <c:v>8.1180000305175781</c:v>
                </c:pt>
                <c:pt idx="491">
                  <c:v>8.1120004653930664</c:v>
                </c:pt>
                <c:pt idx="492">
                  <c:v>8.1350002288818359</c:v>
                </c:pt>
                <c:pt idx="493">
                  <c:v>8.1099996566772461</c:v>
                </c:pt>
                <c:pt idx="494">
                  <c:v>8.1140003204345703</c:v>
                </c:pt>
                <c:pt idx="495">
                  <c:v>8.1079998016357422</c:v>
                </c:pt>
                <c:pt idx="496">
                  <c:v>8.0850000381469727</c:v>
                </c:pt>
                <c:pt idx="497">
                  <c:v>8.1040000915527344</c:v>
                </c:pt>
                <c:pt idx="498">
                  <c:v>8.1120004653930664</c:v>
                </c:pt>
                <c:pt idx="499">
                  <c:v>8.1009998321533203</c:v>
                </c:pt>
                <c:pt idx="500">
                  <c:v>8.1000003814697266</c:v>
                </c:pt>
                <c:pt idx="501">
                  <c:v>8.1029996871948242</c:v>
                </c:pt>
                <c:pt idx="502">
                  <c:v>8.116999626159668</c:v>
                </c:pt>
                <c:pt idx="503">
                  <c:v>8.0830001831054688</c:v>
                </c:pt>
                <c:pt idx="504">
                  <c:v>8.0530004501342773</c:v>
                </c:pt>
                <c:pt idx="505">
                  <c:v>8.0459995269775391</c:v>
                </c:pt>
                <c:pt idx="506">
                  <c:v>8.0430002212524414</c:v>
                </c:pt>
                <c:pt idx="507">
                  <c:v>8.0590000152587891</c:v>
                </c:pt>
                <c:pt idx="508">
                  <c:v>8.0749998092651367</c:v>
                </c:pt>
                <c:pt idx="509">
                  <c:v>8.0979995727539063</c:v>
                </c:pt>
                <c:pt idx="510">
                  <c:v>8.0760002136230469</c:v>
                </c:pt>
                <c:pt idx="511">
                  <c:v>8.0699996948242188</c:v>
                </c:pt>
                <c:pt idx="512">
                  <c:v>8.0480003356933594</c:v>
                </c:pt>
                <c:pt idx="513">
                  <c:v>8.0590000152587891</c:v>
                </c:pt>
                <c:pt idx="514">
                  <c:v>8.0900001525878906</c:v>
                </c:pt>
                <c:pt idx="515">
                  <c:v>8.1149997711181641</c:v>
                </c:pt>
                <c:pt idx="516">
                  <c:v>8.1210002899169922</c:v>
                </c:pt>
                <c:pt idx="517">
                  <c:v>8.125</c:v>
                </c:pt>
                <c:pt idx="518">
                  <c:v>8.1070003509521484</c:v>
                </c:pt>
                <c:pt idx="519">
                  <c:v>8.1160001754760742</c:v>
                </c:pt>
                <c:pt idx="520">
                  <c:v>8.1090002059936523</c:v>
                </c:pt>
                <c:pt idx="521">
                  <c:v>8.0989999771118164</c:v>
                </c:pt>
                <c:pt idx="522">
                  <c:v>8.0950002670288086</c:v>
                </c:pt>
                <c:pt idx="523">
                  <c:v>8.0930004119873047</c:v>
                </c:pt>
                <c:pt idx="524">
                  <c:v>8.1040000915527344</c:v>
                </c:pt>
                <c:pt idx="525">
                  <c:v>8.1110000610351563</c:v>
                </c:pt>
                <c:pt idx="526">
                  <c:v>8.119999885559082</c:v>
                </c:pt>
                <c:pt idx="527">
                  <c:v>8.1099996566772461</c:v>
                </c:pt>
                <c:pt idx="528">
                  <c:v>8.1140003204345703</c:v>
                </c:pt>
                <c:pt idx="529">
                  <c:v>8.0939998626708984</c:v>
                </c:pt>
                <c:pt idx="530">
                  <c:v>8.0900001525878906</c:v>
                </c:pt>
                <c:pt idx="531">
                  <c:v>8.0810003280639648</c:v>
                </c:pt>
                <c:pt idx="532">
                  <c:v>8.0989999771118164</c:v>
                </c:pt>
                <c:pt idx="533">
                  <c:v>8.0760002136230469</c:v>
                </c:pt>
                <c:pt idx="534">
                  <c:v>8.0600004196166992</c:v>
                </c:pt>
                <c:pt idx="535">
                  <c:v>8.0679998397827148</c:v>
                </c:pt>
                <c:pt idx="536">
                  <c:v>8.0629997253417969</c:v>
                </c:pt>
                <c:pt idx="537">
                  <c:v>8.0710000991821289</c:v>
                </c:pt>
                <c:pt idx="538">
                  <c:v>8.0920000076293945</c:v>
                </c:pt>
                <c:pt idx="539">
                  <c:v>8.0889997482299805</c:v>
                </c:pt>
                <c:pt idx="540">
                  <c:v>8.0860004425048828</c:v>
                </c:pt>
                <c:pt idx="541">
                  <c:v>8.116999626159668</c:v>
                </c:pt>
                <c:pt idx="542">
                  <c:v>8.1049995422363281</c:v>
                </c:pt>
                <c:pt idx="543">
                  <c:v>8.0909996032714844</c:v>
                </c:pt>
                <c:pt idx="544">
                  <c:v>8.064000129699707</c:v>
                </c:pt>
                <c:pt idx="545">
                  <c:v>8.0299997329711914</c:v>
                </c:pt>
                <c:pt idx="546">
                  <c:v>8.0270004272460938</c:v>
                </c:pt>
                <c:pt idx="547">
                  <c:v>8.0319995880126953</c:v>
                </c:pt>
                <c:pt idx="548">
                  <c:v>8.0459995269775391</c:v>
                </c:pt>
                <c:pt idx="549">
                  <c:v>8.050999641418457</c:v>
                </c:pt>
                <c:pt idx="550">
                  <c:v>8.0329999923706055</c:v>
                </c:pt>
                <c:pt idx="551">
                  <c:v>8.0150003433227539</c:v>
                </c:pt>
                <c:pt idx="552">
                  <c:v>8.055999755859375</c:v>
                </c:pt>
                <c:pt idx="553">
                  <c:v>8.1129999160766602</c:v>
                </c:pt>
                <c:pt idx="554">
                  <c:v>8.1280002593994141</c:v>
                </c:pt>
                <c:pt idx="555">
                  <c:v>8.1309995651245117</c:v>
                </c:pt>
                <c:pt idx="556">
                  <c:v>8.1269998550415039</c:v>
                </c:pt>
                <c:pt idx="557">
                  <c:v>8.1350002288818359</c:v>
                </c:pt>
                <c:pt idx="558">
                  <c:v>8.1409997940063477</c:v>
                </c:pt>
                <c:pt idx="559">
                  <c:v>8.1359996795654297</c:v>
                </c:pt>
                <c:pt idx="560">
                  <c:v>8.1359996795654297</c:v>
                </c:pt>
                <c:pt idx="561">
                  <c:v>8.1490001678466797</c:v>
                </c:pt>
                <c:pt idx="562">
                  <c:v>8.1230001449584961</c:v>
                </c:pt>
                <c:pt idx="563">
                  <c:v>8.1370000839233398</c:v>
                </c:pt>
                <c:pt idx="564">
                  <c:v>8.1420001983642578</c:v>
                </c:pt>
                <c:pt idx="565">
                  <c:v>8.1370000839233398</c:v>
                </c:pt>
                <c:pt idx="566">
                  <c:v>8.1459999084472656</c:v>
                </c:pt>
                <c:pt idx="567">
                  <c:v>8.1379995346069336</c:v>
                </c:pt>
                <c:pt idx="568">
                  <c:v>8.1319999694824219</c:v>
                </c:pt>
                <c:pt idx="569">
                  <c:v>8.1389999389648438</c:v>
                </c:pt>
                <c:pt idx="570">
                  <c:v>8.1160001754760742</c:v>
                </c:pt>
                <c:pt idx="571">
                  <c:v>8.1649999618530273</c:v>
                </c:pt>
                <c:pt idx="572">
                  <c:v>8.1450004577636719</c:v>
                </c:pt>
                <c:pt idx="573">
                  <c:v>8.1420001983642578</c:v>
                </c:pt>
                <c:pt idx="574">
                  <c:v>8.1140003204345703</c:v>
                </c:pt>
                <c:pt idx="575">
                  <c:v>8.1219997406005859</c:v>
                </c:pt>
                <c:pt idx="576">
                  <c:v>8.1560001373291016</c:v>
                </c:pt>
                <c:pt idx="577">
                  <c:v>8.1289997100830078</c:v>
                </c:pt>
                <c:pt idx="578">
                  <c:v>8.1289997100830078</c:v>
                </c:pt>
                <c:pt idx="579">
                  <c:v>8.1700000762939453</c:v>
                </c:pt>
                <c:pt idx="580">
                  <c:v>8.1420001983642578</c:v>
                </c:pt>
                <c:pt idx="581">
                  <c:v>8.1309995651245117</c:v>
                </c:pt>
                <c:pt idx="582">
                  <c:v>8.1289997100830078</c:v>
                </c:pt>
                <c:pt idx="583">
                  <c:v>8.1389999389648438</c:v>
                </c:pt>
                <c:pt idx="584">
                  <c:v>8.1289997100830078</c:v>
                </c:pt>
                <c:pt idx="585">
                  <c:v>8.1510000228881836</c:v>
                </c:pt>
                <c:pt idx="586">
                  <c:v>8.1359996795654297</c:v>
                </c:pt>
                <c:pt idx="587">
                  <c:v>8.1339998245239258</c:v>
                </c:pt>
                <c:pt idx="588">
                  <c:v>8.1499996185302734</c:v>
                </c:pt>
                <c:pt idx="589">
                  <c:v>8.1339998245239258</c:v>
                </c:pt>
                <c:pt idx="590">
                  <c:v>8.1190004348754883</c:v>
                </c:pt>
                <c:pt idx="591">
                  <c:v>8.1520004272460938</c:v>
                </c:pt>
                <c:pt idx="592">
                  <c:v>8.1599998474121094</c:v>
                </c:pt>
                <c:pt idx="593">
                  <c:v>8.1339998245239258</c:v>
                </c:pt>
                <c:pt idx="594">
                  <c:v>8.1230001449584961</c:v>
                </c:pt>
                <c:pt idx="595">
                  <c:v>8.1370000839233398</c:v>
                </c:pt>
                <c:pt idx="596">
                  <c:v>8.1370000839233398</c:v>
                </c:pt>
                <c:pt idx="597">
                  <c:v>8.1409997940063477</c:v>
                </c:pt>
                <c:pt idx="598">
                  <c:v>8.1579999923706055</c:v>
                </c:pt>
                <c:pt idx="599">
                  <c:v>8.1470003128051758</c:v>
                </c:pt>
                <c:pt idx="600">
                  <c:v>8.1470003128051758</c:v>
                </c:pt>
                <c:pt idx="601">
                  <c:v>8.1359996795654297</c:v>
                </c:pt>
                <c:pt idx="602">
                  <c:v>8.1520004272460938</c:v>
                </c:pt>
                <c:pt idx="603">
                  <c:v>8.1529998779296875</c:v>
                </c:pt>
                <c:pt idx="604">
                  <c:v>8.1289997100830078</c:v>
                </c:pt>
                <c:pt idx="605">
                  <c:v>8.1289997100830078</c:v>
                </c:pt>
                <c:pt idx="606">
                  <c:v>8.1420001983642578</c:v>
                </c:pt>
                <c:pt idx="607">
                  <c:v>8.1260004043579102</c:v>
                </c:pt>
                <c:pt idx="608">
                  <c:v>8.1389999389648438</c:v>
                </c:pt>
                <c:pt idx="609">
                  <c:v>8.1599998474121094</c:v>
                </c:pt>
                <c:pt idx="610">
                  <c:v>8.1459999084472656</c:v>
                </c:pt>
                <c:pt idx="611">
                  <c:v>8.1490001678466797</c:v>
                </c:pt>
                <c:pt idx="612">
                  <c:v>8.1359996795654297</c:v>
                </c:pt>
                <c:pt idx="613">
                  <c:v>8.1110000610351563</c:v>
                </c:pt>
                <c:pt idx="614">
                  <c:v>8.0769996643066406</c:v>
                </c:pt>
                <c:pt idx="615">
                  <c:v>8.0419998168945313</c:v>
                </c:pt>
                <c:pt idx="616">
                  <c:v>8.0579996109008789</c:v>
                </c:pt>
                <c:pt idx="617">
                  <c:v>8.1129999160766602</c:v>
                </c:pt>
                <c:pt idx="618">
                  <c:v>8.1260004043579102</c:v>
                </c:pt>
                <c:pt idx="619">
                  <c:v>8.1389999389648438</c:v>
                </c:pt>
                <c:pt idx="620">
                  <c:v>8.1359996795654297</c:v>
                </c:pt>
                <c:pt idx="621">
                  <c:v>8.1400003433227539</c:v>
                </c:pt>
                <c:pt idx="622">
                  <c:v>8.130000114440918</c:v>
                </c:pt>
                <c:pt idx="623">
                  <c:v>8.1529998779296875</c:v>
                </c:pt>
                <c:pt idx="624">
                  <c:v>8.1409997940063477</c:v>
                </c:pt>
                <c:pt idx="625">
                  <c:v>8.1510000228881836</c:v>
                </c:pt>
                <c:pt idx="626">
                  <c:v>8.1350002288818359</c:v>
                </c:pt>
                <c:pt idx="627">
                  <c:v>8.1540002822875977</c:v>
                </c:pt>
                <c:pt idx="628">
                  <c:v>8.1160001754760742</c:v>
                </c:pt>
                <c:pt idx="629">
                  <c:v>8.1029996871948242</c:v>
                </c:pt>
                <c:pt idx="630">
                  <c:v>8.1180000305175781</c:v>
                </c:pt>
                <c:pt idx="631">
                  <c:v>8.1260004043579102</c:v>
                </c:pt>
                <c:pt idx="632">
                  <c:v>8.0970001220703125</c:v>
                </c:pt>
                <c:pt idx="633">
                  <c:v>8.1049995422363281</c:v>
                </c:pt>
                <c:pt idx="634">
                  <c:v>8.1140003204345703</c:v>
                </c:pt>
                <c:pt idx="635">
                  <c:v>8.1359996795654297</c:v>
                </c:pt>
                <c:pt idx="636">
                  <c:v>8.1400003433227539</c:v>
                </c:pt>
                <c:pt idx="637">
                  <c:v>8.1239995956420898</c:v>
                </c:pt>
                <c:pt idx="638">
                  <c:v>8.1379995346069336</c:v>
                </c:pt>
                <c:pt idx="639">
                  <c:v>8.1239995956420898</c:v>
                </c:pt>
                <c:pt idx="640">
                  <c:v>8.1400003433227539</c:v>
                </c:pt>
                <c:pt idx="641">
                  <c:v>8.1190004348754883</c:v>
                </c:pt>
                <c:pt idx="642">
                  <c:v>8.1289997100830078</c:v>
                </c:pt>
                <c:pt idx="643">
                  <c:v>8.1079998016357422</c:v>
                </c:pt>
                <c:pt idx="644">
                  <c:v>8.1129999160766602</c:v>
                </c:pt>
                <c:pt idx="645">
                  <c:v>8.1420001983642578</c:v>
                </c:pt>
                <c:pt idx="646">
                  <c:v>8.1309995651245117</c:v>
                </c:pt>
                <c:pt idx="647">
                  <c:v>8.1269998550415039</c:v>
                </c:pt>
                <c:pt idx="648">
                  <c:v>8.1409997940063477</c:v>
                </c:pt>
                <c:pt idx="649">
                  <c:v>8.1239995956420898</c:v>
                </c:pt>
                <c:pt idx="650">
                  <c:v>8.1319999694824219</c:v>
                </c:pt>
                <c:pt idx="651">
                  <c:v>8.119999885559082</c:v>
                </c:pt>
                <c:pt idx="652">
                  <c:v>8.1190004348754883</c:v>
                </c:pt>
                <c:pt idx="653">
                  <c:v>8.1319999694824219</c:v>
                </c:pt>
                <c:pt idx="654">
                  <c:v>8.1280002593994141</c:v>
                </c:pt>
                <c:pt idx="655">
                  <c:v>8.1440000534057617</c:v>
                </c:pt>
                <c:pt idx="656">
                  <c:v>8.1479997634887695</c:v>
                </c:pt>
                <c:pt idx="657">
                  <c:v>8.1260004043579102</c:v>
                </c:pt>
                <c:pt idx="658">
                  <c:v>8.1280002593994141</c:v>
                </c:pt>
                <c:pt idx="659">
                  <c:v>8.1350002288818359</c:v>
                </c:pt>
                <c:pt idx="660">
                  <c:v>8.1400003433227539</c:v>
                </c:pt>
                <c:pt idx="661">
                  <c:v>8.1450004577636719</c:v>
                </c:pt>
                <c:pt idx="662">
                  <c:v>8.1280002593994141</c:v>
                </c:pt>
                <c:pt idx="663">
                  <c:v>8.1289997100830078</c:v>
                </c:pt>
                <c:pt idx="664">
                  <c:v>8.1280002593994141</c:v>
                </c:pt>
                <c:pt idx="665">
                  <c:v>8.1459999084472656</c:v>
                </c:pt>
                <c:pt idx="666">
                  <c:v>8.1639995574951172</c:v>
                </c:pt>
                <c:pt idx="667">
                  <c:v>8.1420001983642578</c:v>
                </c:pt>
                <c:pt idx="668">
                  <c:v>8.1420001983642578</c:v>
                </c:pt>
                <c:pt idx="669">
                  <c:v>8.1180000305175781</c:v>
                </c:pt>
                <c:pt idx="670">
                  <c:v>8.119999885559082</c:v>
                </c:pt>
                <c:pt idx="671">
                  <c:v>8.1459999084472656</c:v>
                </c:pt>
                <c:pt idx="672">
                  <c:v>8.1040000915527344</c:v>
                </c:pt>
                <c:pt idx="673">
                  <c:v>8.1239995956420898</c:v>
                </c:pt>
                <c:pt idx="674">
                  <c:v>8.1129999160766602</c:v>
                </c:pt>
                <c:pt idx="675">
                  <c:v>8.1400003433227539</c:v>
                </c:pt>
                <c:pt idx="676">
                  <c:v>8.1190004348754883</c:v>
                </c:pt>
                <c:pt idx="677">
                  <c:v>8.1289997100830078</c:v>
                </c:pt>
                <c:pt idx="678">
                  <c:v>8.1190004348754883</c:v>
                </c:pt>
                <c:pt idx="679">
                  <c:v>8.1230001449584961</c:v>
                </c:pt>
                <c:pt idx="680">
                  <c:v>8.1319999694824219</c:v>
                </c:pt>
                <c:pt idx="681">
                  <c:v>8.130000114440918</c:v>
                </c:pt>
                <c:pt idx="682">
                  <c:v>8.1219997406005859</c:v>
                </c:pt>
                <c:pt idx="683">
                  <c:v>8.133000373840332</c:v>
                </c:pt>
                <c:pt idx="684">
                  <c:v>8.1569995880126953</c:v>
                </c:pt>
                <c:pt idx="685">
                  <c:v>8.1389999389648438</c:v>
                </c:pt>
                <c:pt idx="686">
                  <c:v>8.1440000534057617</c:v>
                </c:pt>
                <c:pt idx="687">
                  <c:v>8.1379995346069336</c:v>
                </c:pt>
                <c:pt idx="688">
                  <c:v>8.1479997634887695</c:v>
                </c:pt>
                <c:pt idx="689">
                  <c:v>8.1190004348754883</c:v>
                </c:pt>
                <c:pt idx="690">
                  <c:v>8.1090002059936523</c:v>
                </c:pt>
                <c:pt idx="691">
                  <c:v>8.1070003509521484</c:v>
                </c:pt>
                <c:pt idx="692">
                  <c:v>8.1070003509521484</c:v>
                </c:pt>
                <c:pt idx="693">
                  <c:v>8.1190004348754883</c:v>
                </c:pt>
                <c:pt idx="694">
                  <c:v>8.1070003509521484</c:v>
                </c:pt>
                <c:pt idx="695">
                  <c:v>8.1160001754760742</c:v>
                </c:pt>
                <c:pt idx="696">
                  <c:v>8.1140003204345703</c:v>
                </c:pt>
                <c:pt idx="697">
                  <c:v>8.1339998245239258</c:v>
                </c:pt>
                <c:pt idx="698">
                  <c:v>8.1269998550415039</c:v>
                </c:pt>
                <c:pt idx="699">
                  <c:v>8.1269998550415039</c:v>
                </c:pt>
                <c:pt idx="700">
                  <c:v>8.1079998016357422</c:v>
                </c:pt>
                <c:pt idx="701">
                  <c:v>8.1140003204345703</c:v>
                </c:pt>
                <c:pt idx="702">
                  <c:v>8.116999626159668</c:v>
                </c:pt>
                <c:pt idx="703">
                  <c:v>8.1280002593994141</c:v>
                </c:pt>
                <c:pt idx="704">
                  <c:v>8.1370000839233398</c:v>
                </c:pt>
                <c:pt idx="705">
                  <c:v>8.1079998016357422</c:v>
                </c:pt>
                <c:pt idx="706">
                  <c:v>8.1160001754760742</c:v>
                </c:pt>
                <c:pt idx="707">
                  <c:v>8.1120004653930664</c:v>
                </c:pt>
                <c:pt idx="708">
                  <c:v>8.0950002670288086</c:v>
                </c:pt>
                <c:pt idx="709">
                  <c:v>8.1149997711181641</c:v>
                </c:pt>
                <c:pt idx="710">
                  <c:v>8.1269998550415039</c:v>
                </c:pt>
                <c:pt idx="711">
                  <c:v>8.119999885559082</c:v>
                </c:pt>
                <c:pt idx="712">
                  <c:v>8.1180000305175781</c:v>
                </c:pt>
                <c:pt idx="713">
                  <c:v>8.1440000534057617</c:v>
                </c:pt>
                <c:pt idx="714">
                  <c:v>8.1339998245239258</c:v>
                </c:pt>
                <c:pt idx="715">
                  <c:v>8.1400003433227539</c:v>
                </c:pt>
                <c:pt idx="716">
                  <c:v>8.1280002593994141</c:v>
                </c:pt>
                <c:pt idx="717">
                  <c:v>8.1429996490478516</c:v>
                </c:pt>
                <c:pt idx="718">
                  <c:v>8.1440000534057617</c:v>
                </c:pt>
                <c:pt idx="719">
                  <c:v>8.1140003204345703</c:v>
                </c:pt>
                <c:pt idx="720">
                  <c:v>8.119999885559082</c:v>
                </c:pt>
                <c:pt idx="721">
                  <c:v>8.1260004043579102</c:v>
                </c:pt>
                <c:pt idx="722">
                  <c:v>8.1260004043579102</c:v>
                </c:pt>
                <c:pt idx="723">
                  <c:v>8.1350002288818359</c:v>
                </c:pt>
                <c:pt idx="724">
                  <c:v>8.133000373840332</c:v>
                </c:pt>
                <c:pt idx="725">
                  <c:v>8.130000114440918</c:v>
                </c:pt>
                <c:pt idx="726">
                  <c:v>8.0860004425048828</c:v>
                </c:pt>
                <c:pt idx="727">
                  <c:v>8.0799999237060547</c:v>
                </c:pt>
                <c:pt idx="728">
                  <c:v>8.1280002593994141</c:v>
                </c:pt>
                <c:pt idx="729">
                  <c:v>8.2329998016357422</c:v>
                </c:pt>
                <c:pt idx="730">
                  <c:v>8.3959999084472656</c:v>
                </c:pt>
                <c:pt idx="731">
                  <c:v>8.6510000228881836</c:v>
                </c:pt>
                <c:pt idx="732">
                  <c:v>8.8310003280639648</c:v>
                </c:pt>
                <c:pt idx="733">
                  <c:v>9.050999641418457</c:v>
                </c:pt>
                <c:pt idx="734">
                  <c:v>9.2679996490478516</c:v>
                </c:pt>
                <c:pt idx="735">
                  <c:v>9.5179996490478516</c:v>
                </c:pt>
                <c:pt idx="736">
                  <c:v>9.7829999923706055</c:v>
                </c:pt>
                <c:pt idx="737">
                  <c:v>10.057999610900879</c:v>
                </c:pt>
                <c:pt idx="738">
                  <c:v>10.345000267028809</c:v>
                </c:pt>
                <c:pt idx="739">
                  <c:v>10.788999557495117</c:v>
                </c:pt>
                <c:pt idx="740">
                  <c:v>11.081000328063965</c:v>
                </c:pt>
                <c:pt idx="741">
                  <c:v>11.371999740600586</c:v>
                </c:pt>
                <c:pt idx="742">
                  <c:v>11.663999557495117</c:v>
                </c:pt>
                <c:pt idx="743">
                  <c:v>11.963000297546387</c:v>
                </c:pt>
                <c:pt idx="744">
                  <c:v>12.265999794006348</c:v>
                </c:pt>
                <c:pt idx="745">
                  <c:v>12.704000473022461</c:v>
                </c:pt>
                <c:pt idx="746">
                  <c:v>13.001999855041504</c:v>
                </c:pt>
                <c:pt idx="747">
                  <c:v>13.289999961853027</c:v>
                </c:pt>
                <c:pt idx="748">
                  <c:v>13.581999778747559</c:v>
                </c:pt>
                <c:pt idx="749">
                  <c:v>13.87600040435791</c:v>
                </c:pt>
                <c:pt idx="750">
                  <c:v>14.175999641418457</c:v>
                </c:pt>
                <c:pt idx="751">
                  <c:v>14.609999656677246</c:v>
                </c:pt>
                <c:pt idx="752">
                  <c:v>14.902000427246094</c:v>
                </c:pt>
                <c:pt idx="753">
                  <c:v>15.22700023651123</c:v>
                </c:pt>
                <c:pt idx="754">
                  <c:v>15.51200008392334</c:v>
                </c:pt>
                <c:pt idx="755">
                  <c:v>15.715999603271484</c:v>
                </c:pt>
                <c:pt idx="756">
                  <c:v>15.800999641418457</c:v>
                </c:pt>
                <c:pt idx="757">
                  <c:v>15.847000122070313</c:v>
                </c:pt>
                <c:pt idx="758">
                  <c:v>15.815999984741211</c:v>
                </c:pt>
                <c:pt idx="759">
                  <c:v>15.77299976348877</c:v>
                </c:pt>
                <c:pt idx="760">
                  <c:v>15.76200008392334</c:v>
                </c:pt>
                <c:pt idx="761">
                  <c:v>15.737000465393066</c:v>
                </c:pt>
                <c:pt idx="762">
                  <c:v>15.706999778747559</c:v>
                </c:pt>
                <c:pt idx="763">
                  <c:v>15.746999740600586</c:v>
                </c:pt>
                <c:pt idx="764">
                  <c:v>15.76200008392334</c:v>
                </c:pt>
                <c:pt idx="765">
                  <c:v>15.756999969482422</c:v>
                </c:pt>
                <c:pt idx="766">
                  <c:v>15.755999565124512</c:v>
                </c:pt>
                <c:pt idx="767">
                  <c:v>15.74899959564209</c:v>
                </c:pt>
                <c:pt idx="768">
                  <c:v>15.753000259399414</c:v>
                </c:pt>
                <c:pt idx="769">
                  <c:v>15.736000061035156</c:v>
                </c:pt>
                <c:pt idx="770">
                  <c:v>15.723999977111816</c:v>
                </c:pt>
                <c:pt idx="771">
                  <c:v>15.734000205993652</c:v>
                </c:pt>
                <c:pt idx="772">
                  <c:v>15.71399974822998</c:v>
                </c:pt>
                <c:pt idx="773">
                  <c:v>15.715999603271484</c:v>
                </c:pt>
                <c:pt idx="774">
                  <c:v>15.723999977111816</c:v>
                </c:pt>
                <c:pt idx="775">
                  <c:v>15.72599983215332</c:v>
                </c:pt>
                <c:pt idx="776">
                  <c:v>15.743000030517578</c:v>
                </c:pt>
                <c:pt idx="777">
                  <c:v>15.729999542236328</c:v>
                </c:pt>
                <c:pt idx="778">
                  <c:v>15.734000205993652</c:v>
                </c:pt>
                <c:pt idx="779">
                  <c:v>15.715999603271484</c:v>
                </c:pt>
                <c:pt idx="780">
                  <c:v>15.729999542236328</c:v>
                </c:pt>
                <c:pt idx="781">
                  <c:v>15.739999771118164</c:v>
                </c:pt>
                <c:pt idx="782">
                  <c:v>15.729000091552734</c:v>
                </c:pt>
                <c:pt idx="783">
                  <c:v>15.74899959564209</c:v>
                </c:pt>
                <c:pt idx="784">
                  <c:v>15.736000061035156</c:v>
                </c:pt>
                <c:pt idx="785">
                  <c:v>15.720999717712402</c:v>
                </c:pt>
                <c:pt idx="786">
                  <c:v>15.711000442504883</c:v>
                </c:pt>
                <c:pt idx="787">
                  <c:v>15.723999977111816</c:v>
                </c:pt>
                <c:pt idx="788">
                  <c:v>15.72599983215332</c:v>
                </c:pt>
                <c:pt idx="789">
                  <c:v>15.715999603271484</c:v>
                </c:pt>
                <c:pt idx="790">
                  <c:v>15.741000175476074</c:v>
                </c:pt>
                <c:pt idx="791">
                  <c:v>15.720999717712402</c:v>
                </c:pt>
                <c:pt idx="792">
                  <c:v>15.72700023651123</c:v>
                </c:pt>
                <c:pt idx="793">
                  <c:v>15.73799991607666</c:v>
                </c:pt>
                <c:pt idx="794">
                  <c:v>15.72700023651123</c:v>
                </c:pt>
                <c:pt idx="795">
                  <c:v>15.744999885559082</c:v>
                </c:pt>
                <c:pt idx="796">
                  <c:v>15.720999717712402</c:v>
                </c:pt>
                <c:pt idx="797">
                  <c:v>15.743000030517578</c:v>
                </c:pt>
                <c:pt idx="798">
                  <c:v>15.734999656677246</c:v>
                </c:pt>
                <c:pt idx="799">
                  <c:v>15.710000038146973</c:v>
                </c:pt>
                <c:pt idx="800">
                  <c:v>15.717000007629395</c:v>
                </c:pt>
                <c:pt idx="801">
                  <c:v>15.697999954223633</c:v>
                </c:pt>
                <c:pt idx="802">
                  <c:v>15.734000205993652</c:v>
                </c:pt>
                <c:pt idx="803">
                  <c:v>15.732999801635742</c:v>
                </c:pt>
                <c:pt idx="804">
                  <c:v>15.769000053405762</c:v>
                </c:pt>
                <c:pt idx="805">
                  <c:v>15.805999755859375</c:v>
                </c:pt>
                <c:pt idx="806">
                  <c:v>15.848999977111816</c:v>
                </c:pt>
                <c:pt idx="807">
                  <c:v>15.913000106811523</c:v>
                </c:pt>
                <c:pt idx="808">
                  <c:v>15.930999755859375</c:v>
                </c:pt>
                <c:pt idx="809">
                  <c:v>15.946000099182129</c:v>
                </c:pt>
                <c:pt idx="810">
                  <c:v>15.994999885559082</c:v>
                </c:pt>
                <c:pt idx="811">
                  <c:v>15.994000434875488</c:v>
                </c:pt>
                <c:pt idx="812">
                  <c:v>16.014999389648438</c:v>
                </c:pt>
                <c:pt idx="813">
                  <c:v>16.031999588012695</c:v>
                </c:pt>
                <c:pt idx="814">
                  <c:v>16.063999176025391</c:v>
                </c:pt>
                <c:pt idx="815">
                  <c:v>16.084999084472656</c:v>
                </c:pt>
                <c:pt idx="816">
                  <c:v>16.090999603271484</c:v>
                </c:pt>
                <c:pt idx="817">
                  <c:v>16.089000701904297</c:v>
                </c:pt>
                <c:pt idx="818">
                  <c:v>16.115999221801758</c:v>
                </c:pt>
                <c:pt idx="819">
                  <c:v>16.104000091552734</c:v>
                </c:pt>
                <c:pt idx="820">
                  <c:v>16.125999450683594</c:v>
                </c:pt>
                <c:pt idx="821">
                  <c:v>16.155000686645508</c:v>
                </c:pt>
                <c:pt idx="822">
                  <c:v>16.152000427246094</c:v>
                </c:pt>
                <c:pt idx="823">
                  <c:v>16.145000457763672</c:v>
                </c:pt>
                <c:pt idx="824">
                  <c:v>16.187999725341797</c:v>
                </c:pt>
                <c:pt idx="825">
                  <c:v>16.195999145507813</c:v>
                </c:pt>
                <c:pt idx="826">
                  <c:v>16.201999664306641</c:v>
                </c:pt>
                <c:pt idx="827">
                  <c:v>16.222000122070313</c:v>
                </c:pt>
                <c:pt idx="828">
                  <c:v>16.238000869750977</c:v>
                </c:pt>
                <c:pt idx="829">
                  <c:v>16.246000289916992</c:v>
                </c:pt>
                <c:pt idx="830">
                  <c:v>16.259000778198242</c:v>
                </c:pt>
                <c:pt idx="831">
                  <c:v>16.290000915527344</c:v>
                </c:pt>
                <c:pt idx="832">
                  <c:v>16.283000946044922</c:v>
                </c:pt>
                <c:pt idx="833">
                  <c:v>16.302999496459961</c:v>
                </c:pt>
                <c:pt idx="834">
                  <c:v>16.268999099731445</c:v>
                </c:pt>
                <c:pt idx="835">
                  <c:v>16.197000503540039</c:v>
                </c:pt>
                <c:pt idx="836">
                  <c:v>16.169000625610352</c:v>
                </c:pt>
                <c:pt idx="837">
                  <c:v>16.16200065612793</c:v>
                </c:pt>
                <c:pt idx="838">
                  <c:v>16.173999786376953</c:v>
                </c:pt>
                <c:pt idx="839">
                  <c:v>16.150999069213867</c:v>
                </c:pt>
                <c:pt idx="840">
                  <c:v>16.170000076293945</c:v>
                </c:pt>
                <c:pt idx="841">
                  <c:v>16.16200065612793</c:v>
                </c:pt>
                <c:pt idx="842">
                  <c:v>16.180000305175781</c:v>
                </c:pt>
                <c:pt idx="843">
                  <c:v>16.156000137329102</c:v>
                </c:pt>
                <c:pt idx="844">
                  <c:v>16.180000305175781</c:v>
                </c:pt>
                <c:pt idx="845">
                  <c:v>16.153999328613281</c:v>
                </c:pt>
                <c:pt idx="846">
                  <c:v>16.159999847412109</c:v>
                </c:pt>
                <c:pt idx="847">
                  <c:v>16.149999618530273</c:v>
                </c:pt>
                <c:pt idx="848">
                  <c:v>16.14900016784668</c:v>
                </c:pt>
                <c:pt idx="849">
                  <c:v>16.159000396728516</c:v>
                </c:pt>
                <c:pt idx="850">
                  <c:v>16.152000427246094</c:v>
                </c:pt>
                <c:pt idx="851">
                  <c:v>16.131000518798828</c:v>
                </c:pt>
                <c:pt idx="852">
                  <c:v>16.118000030517578</c:v>
                </c:pt>
                <c:pt idx="853">
                  <c:v>16.107000350952148</c:v>
                </c:pt>
                <c:pt idx="854">
                  <c:v>16.072999954223633</c:v>
                </c:pt>
                <c:pt idx="855">
                  <c:v>16.080999374389648</c:v>
                </c:pt>
                <c:pt idx="856">
                  <c:v>16.104000091552734</c:v>
                </c:pt>
                <c:pt idx="857">
                  <c:v>16.094999313354492</c:v>
                </c:pt>
                <c:pt idx="858">
                  <c:v>16.097999572753906</c:v>
                </c:pt>
                <c:pt idx="859">
                  <c:v>16.106000900268555</c:v>
                </c:pt>
                <c:pt idx="860">
                  <c:v>16.10099983215332</c:v>
                </c:pt>
                <c:pt idx="861">
                  <c:v>16.096000671386719</c:v>
                </c:pt>
                <c:pt idx="862">
                  <c:v>16.073999404907227</c:v>
                </c:pt>
                <c:pt idx="863">
                  <c:v>16.093000411987305</c:v>
                </c:pt>
                <c:pt idx="864">
                  <c:v>16.094999313354492</c:v>
                </c:pt>
                <c:pt idx="865">
                  <c:v>16.082000732421875</c:v>
                </c:pt>
                <c:pt idx="866">
                  <c:v>16.080999374389648</c:v>
                </c:pt>
                <c:pt idx="867">
                  <c:v>16.075000762939453</c:v>
                </c:pt>
                <c:pt idx="868">
                  <c:v>16.08799934387207</c:v>
                </c:pt>
                <c:pt idx="869">
                  <c:v>16.079999923706055</c:v>
                </c:pt>
                <c:pt idx="870">
                  <c:v>16.097999572753906</c:v>
                </c:pt>
                <c:pt idx="871">
                  <c:v>16.075000762939453</c:v>
                </c:pt>
                <c:pt idx="872">
                  <c:v>16.070999145507813</c:v>
                </c:pt>
                <c:pt idx="873">
                  <c:v>16.099000930786133</c:v>
                </c:pt>
                <c:pt idx="874">
                  <c:v>16.099000930786133</c:v>
                </c:pt>
                <c:pt idx="875">
                  <c:v>16.08799934387207</c:v>
                </c:pt>
                <c:pt idx="876">
                  <c:v>16.076000213623047</c:v>
                </c:pt>
                <c:pt idx="877">
                  <c:v>16.080999374389648</c:v>
                </c:pt>
                <c:pt idx="878">
                  <c:v>16.080999374389648</c:v>
                </c:pt>
                <c:pt idx="879">
                  <c:v>16.093999862670898</c:v>
                </c:pt>
                <c:pt idx="880">
                  <c:v>16.080999374389648</c:v>
                </c:pt>
                <c:pt idx="881">
                  <c:v>16.090000152587891</c:v>
                </c:pt>
                <c:pt idx="882">
                  <c:v>16.100000381469727</c:v>
                </c:pt>
                <c:pt idx="883">
                  <c:v>16.093999862670898</c:v>
                </c:pt>
                <c:pt idx="884">
                  <c:v>16.090000152587891</c:v>
                </c:pt>
                <c:pt idx="885">
                  <c:v>16.097999572753906</c:v>
                </c:pt>
                <c:pt idx="886">
                  <c:v>16.100000381469727</c:v>
                </c:pt>
                <c:pt idx="887">
                  <c:v>16.093999862670898</c:v>
                </c:pt>
                <c:pt idx="888">
                  <c:v>16.066999435424805</c:v>
                </c:pt>
                <c:pt idx="889">
                  <c:v>16.076999664306641</c:v>
                </c:pt>
                <c:pt idx="890">
                  <c:v>16.072999954223633</c:v>
                </c:pt>
                <c:pt idx="891">
                  <c:v>16.070999145507813</c:v>
                </c:pt>
                <c:pt idx="892">
                  <c:v>16.069000244140625</c:v>
                </c:pt>
                <c:pt idx="893">
                  <c:v>16.090999603271484</c:v>
                </c:pt>
                <c:pt idx="894">
                  <c:v>16.11400032043457</c:v>
                </c:pt>
                <c:pt idx="895">
                  <c:v>16.104999542236328</c:v>
                </c:pt>
                <c:pt idx="896">
                  <c:v>16.103000640869141</c:v>
                </c:pt>
                <c:pt idx="897">
                  <c:v>16.072000503540039</c:v>
                </c:pt>
                <c:pt idx="898">
                  <c:v>16.077999114990234</c:v>
                </c:pt>
                <c:pt idx="899">
                  <c:v>16.090000152587891</c:v>
                </c:pt>
                <c:pt idx="900">
                  <c:v>16.091999053955078</c:v>
                </c:pt>
                <c:pt idx="901">
                  <c:v>16.075000762939453</c:v>
                </c:pt>
                <c:pt idx="902">
                  <c:v>16.100000381469727</c:v>
                </c:pt>
                <c:pt idx="903">
                  <c:v>16.086000442504883</c:v>
                </c:pt>
                <c:pt idx="904">
                  <c:v>16.065000534057617</c:v>
                </c:pt>
                <c:pt idx="905">
                  <c:v>16.089000701904297</c:v>
                </c:pt>
                <c:pt idx="906">
                  <c:v>16.066999435424805</c:v>
                </c:pt>
                <c:pt idx="907">
                  <c:v>16.066999435424805</c:v>
                </c:pt>
                <c:pt idx="908">
                  <c:v>16.079999923706055</c:v>
                </c:pt>
                <c:pt idx="909">
                  <c:v>16.093000411987305</c:v>
                </c:pt>
                <c:pt idx="910">
                  <c:v>16.090000152587891</c:v>
                </c:pt>
                <c:pt idx="911">
                  <c:v>16.079000473022461</c:v>
                </c:pt>
                <c:pt idx="912">
                  <c:v>16.076000213623047</c:v>
                </c:pt>
                <c:pt idx="913">
                  <c:v>16.072999954223633</c:v>
                </c:pt>
                <c:pt idx="914">
                  <c:v>16.079999923706055</c:v>
                </c:pt>
                <c:pt idx="915">
                  <c:v>16.073999404907227</c:v>
                </c:pt>
                <c:pt idx="916">
                  <c:v>16.069000244140625</c:v>
                </c:pt>
                <c:pt idx="917">
                  <c:v>16.083000183105469</c:v>
                </c:pt>
                <c:pt idx="918">
                  <c:v>16.076999664306641</c:v>
                </c:pt>
                <c:pt idx="919">
                  <c:v>16.066999435424805</c:v>
                </c:pt>
                <c:pt idx="920">
                  <c:v>16.083999633789063</c:v>
                </c:pt>
                <c:pt idx="921">
                  <c:v>16.080999374389648</c:v>
                </c:pt>
                <c:pt idx="922">
                  <c:v>16.069000244140625</c:v>
                </c:pt>
                <c:pt idx="923">
                  <c:v>16.052999496459961</c:v>
                </c:pt>
                <c:pt idx="924">
                  <c:v>16.01099967956543</c:v>
                </c:pt>
                <c:pt idx="925">
                  <c:v>16.003000259399414</c:v>
                </c:pt>
                <c:pt idx="926">
                  <c:v>16.004999160766602</c:v>
                </c:pt>
                <c:pt idx="927">
                  <c:v>16.006000518798828</c:v>
                </c:pt>
                <c:pt idx="928">
                  <c:v>16.003999710083008</c:v>
                </c:pt>
                <c:pt idx="929">
                  <c:v>16.023000717163086</c:v>
                </c:pt>
                <c:pt idx="930">
                  <c:v>16.045999526977539</c:v>
                </c:pt>
                <c:pt idx="931">
                  <c:v>16.108999252319336</c:v>
                </c:pt>
                <c:pt idx="932">
                  <c:v>16.11400032043457</c:v>
                </c:pt>
                <c:pt idx="933">
                  <c:v>16.093999862670898</c:v>
                </c:pt>
                <c:pt idx="934">
                  <c:v>16.052000045776367</c:v>
                </c:pt>
                <c:pt idx="935">
                  <c:v>16.035999298095703</c:v>
                </c:pt>
                <c:pt idx="936">
                  <c:v>16.000999450683594</c:v>
                </c:pt>
                <c:pt idx="937">
                  <c:v>15.993000030517578</c:v>
                </c:pt>
                <c:pt idx="938">
                  <c:v>16.003000259399414</c:v>
                </c:pt>
                <c:pt idx="939">
                  <c:v>16.048000335693359</c:v>
                </c:pt>
                <c:pt idx="940">
                  <c:v>16.083000183105469</c:v>
                </c:pt>
                <c:pt idx="941">
                  <c:v>16.10099983215332</c:v>
                </c:pt>
                <c:pt idx="942">
                  <c:v>16.093000411987305</c:v>
                </c:pt>
                <c:pt idx="943">
                  <c:v>16.094999313354492</c:v>
                </c:pt>
                <c:pt idx="944">
                  <c:v>16.076000213623047</c:v>
                </c:pt>
                <c:pt idx="945">
                  <c:v>16.091999053955078</c:v>
                </c:pt>
                <c:pt idx="946">
                  <c:v>16.10099983215332</c:v>
                </c:pt>
                <c:pt idx="947">
                  <c:v>16.093999862670898</c:v>
                </c:pt>
                <c:pt idx="948">
                  <c:v>16.099000930786133</c:v>
                </c:pt>
                <c:pt idx="949">
                  <c:v>16.096000671386719</c:v>
                </c:pt>
                <c:pt idx="950">
                  <c:v>16.093999862670898</c:v>
                </c:pt>
                <c:pt idx="951">
                  <c:v>16.089000701904297</c:v>
                </c:pt>
                <c:pt idx="952">
                  <c:v>16.089000701904297</c:v>
                </c:pt>
                <c:pt idx="953">
                  <c:v>16.118999481201172</c:v>
                </c:pt>
                <c:pt idx="954">
                  <c:v>16.11199951171875</c:v>
                </c:pt>
                <c:pt idx="955">
                  <c:v>16.086000442504883</c:v>
                </c:pt>
                <c:pt idx="956">
                  <c:v>16.086000442504883</c:v>
                </c:pt>
                <c:pt idx="957">
                  <c:v>16.101999282836914</c:v>
                </c:pt>
                <c:pt idx="958">
                  <c:v>16.089000701904297</c:v>
                </c:pt>
                <c:pt idx="959">
                  <c:v>16.084999084472656</c:v>
                </c:pt>
                <c:pt idx="960">
                  <c:v>16.082000732421875</c:v>
                </c:pt>
                <c:pt idx="961">
                  <c:v>16.100000381469727</c:v>
                </c:pt>
                <c:pt idx="962">
                  <c:v>16.090000152587891</c:v>
                </c:pt>
                <c:pt idx="963">
                  <c:v>16.072999954223633</c:v>
                </c:pt>
                <c:pt idx="964">
                  <c:v>16.104000091552734</c:v>
                </c:pt>
                <c:pt idx="965">
                  <c:v>16.076999664306641</c:v>
                </c:pt>
                <c:pt idx="966">
                  <c:v>16.108999252319336</c:v>
                </c:pt>
                <c:pt idx="967">
                  <c:v>16.097000122070313</c:v>
                </c:pt>
                <c:pt idx="968">
                  <c:v>16.111000061035156</c:v>
                </c:pt>
                <c:pt idx="969">
                  <c:v>16.096000671386719</c:v>
                </c:pt>
                <c:pt idx="970">
                  <c:v>16.079000473022461</c:v>
                </c:pt>
                <c:pt idx="971">
                  <c:v>16.089000701904297</c:v>
                </c:pt>
                <c:pt idx="972">
                  <c:v>16.101999282836914</c:v>
                </c:pt>
                <c:pt idx="973">
                  <c:v>16.094999313354492</c:v>
                </c:pt>
                <c:pt idx="974">
                  <c:v>16.107999801635742</c:v>
                </c:pt>
                <c:pt idx="975">
                  <c:v>16.111000061035156</c:v>
                </c:pt>
                <c:pt idx="976">
                  <c:v>16.070999145507813</c:v>
                </c:pt>
                <c:pt idx="977">
                  <c:v>16.096000671386719</c:v>
                </c:pt>
                <c:pt idx="978">
                  <c:v>16.10099983215332</c:v>
                </c:pt>
                <c:pt idx="979">
                  <c:v>16.100000381469727</c:v>
                </c:pt>
                <c:pt idx="980">
                  <c:v>16.083000183105469</c:v>
                </c:pt>
                <c:pt idx="981">
                  <c:v>16.077999114990234</c:v>
                </c:pt>
                <c:pt idx="982">
                  <c:v>16.069999694824219</c:v>
                </c:pt>
                <c:pt idx="983">
                  <c:v>16.097000122070313</c:v>
                </c:pt>
                <c:pt idx="984">
                  <c:v>16.104999542236328</c:v>
                </c:pt>
                <c:pt idx="985">
                  <c:v>16.104000091552734</c:v>
                </c:pt>
                <c:pt idx="986">
                  <c:v>16.086000442504883</c:v>
                </c:pt>
                <c:pt idx="987">
                  <c:v>16.093999862670898</c:v>
                </c:pt>
                <c:pt idx="988">
                  <c:v>16.113000869750977</c:v>
                </c:pt>
                <c:pt idx="989">
                  <c:v>16.103000640869141</c:v>
                </c:pt>
                <c:pt idx="990">
                  <c:v>16.104999542236328</c:v>
                </c:pt>
                <c:pt idx="991">
                  <c:v>16.091999053955078</c:v>
                </c:pt>
                <c:pt idx="992">
                  <c:v>16.099000930786133</c:v>
                </c:pt>
                <c:pt idx="993">
                  <c:v>16.103000640869141</c:v>
                </c:pt>
                <c:pt idx="994">
                  <c:v>16.11199951171875</c:v>
                </c:pt>
                <c:pt idx="995">
                  <c:v>16.106000900268555</c:v>
                </c:pt>
                <c:pt idx="996">
                  <c:v>16.096000671386719</c:v>
                </c:pt>
                <c:pt idx="997">
                  <c:v>16.106000900268555</c:v>
                </c:pt>
                <c:pt idx="998">
                  <c:v>16.096000671386719</c:v>
                </c:pt>
                <c:pt idx="999">
                  <c:v>16.121000289916992</c:v>
                </c:pt>
                <c:pt idx="1000">
                  <c:v>16.097999572753906</c:v>
                </c:pt>
                <c:pt idx="1001">
                  <c:v>16.104999542236328</c:v>
                </c:pt>
                <c:pt idx="1002">
                  <c:v>16.111000061035156</c:v>
                </c:pt>
                <c:pt idx="1003">
                  <c:v>16.104999542236328</c:v>
                </c:pt>
                <c:pt idx="1004">
                  <c:v>16.08799934387207</c:v>
                </c:pt>
                <c:pt idx="1005">
                  <c:v>16.107000350952148</c:v>
                </c:pt>
                <c:pt idx="1006">
                  <c:v>16.118000030517578</c:v>
                </c:pt>
                <c:pt idx="1007">
                  <c:v>16.100000381469727</c:v>
                </c:pt>
                <c:pt idx="1008">
                  <c:v>16.118000030517578</c:v>
                </c:pt>
                <c:pt idx="1009">
                  <c:v>16.065000534057617</c:v>
                </c:pt>
                <c:pt idx="1010">
                  <c:v>16.097000122070313</c:v>
                </c:pt>
                <c:pt idx="1011">
                  <c:v>16.089000701904297</c:v>
                </c:pt>
                <c:pt idx="1012">
                  <c:v>16.099000930786133</c:v>
                </c:pt>
                <c:pt idx="1013">
                  <c:v>16.101999282836914</c:v>
                </c:pt>
                <c:pt idx="1014">
                  <c:v>16.12299919128418</c:v>
                </c:pt>
                <c:pt idx="1015">
                  <c:v>16.084999084472656</c:v>
                </c:pt>
                <c:pt idx="1016">
                  <c:v>16.099000930786133</c:v>
                </c:pt>
                <c:pt idx="1017">
                  <c:v>16.08799934387207</c:v>
                </c:pt>
                <c:pt idx="1018">
                  <c:v>16.11199951171875</c:v>
                </c:pt>
                <c:pt idx="1019">
                  <c:v>16.099000930786133</c:v>
                </c:pt>
                <c:pt idx="1020">
                  <c:v>16.090999603271484</c:v>
                </c:pt>
                <c:pt idx="1021">
                  <c:v>16.090999603271484</c:v>
                </c:pt>
                <c:pt idx="1022">
                  <c:v>16.108999252319336</c:v>
                </c:pt>
                <c:pt idx="1023">
                  <c:v>16.091999053955078</c:v>
                </c:pt>
                <c:pt idx="1024">
                  <c:v>16.090000152587891</c:v>
                </c:pt>
                <c:pt idx="1025">
                  <c:v>16.104999542236328</c:v>
                </c:pt>
                <c:pt idx="1026">
                  <c:v>16.086000442504883</c:v>
                </c:pt>
                <c:pt idx="1027">
                  <c:v>16.107000350952148</c:v>
                </c:pt>
                <c:pt idx="1028">
                  <c:v>16.100000381469727</c:v>
                </c:pt>
                <c:pt idx="1029">
                  <c:v>16.11199951171875</c:v>
                </c:pt>
                <c:pt idx="1030">
                  <c:v>16.108999252319336</c:v>
                </c:pt>
                <c:pt idx="1031">
                  <c:v>16.104999542236328</c:v>
                </c:pt>
                <c:pt idx="1032">
                  <c:v>16.107999801635742</c:v>
                </c:pt>
                <c:pt idx="1033">
                  <c:v>16.097000122070313</c:v>
                </c:pt>
                <c:pt idx="1034">
                  <c:v>16.08799934387207</c:v>
                </c:pt>
                <c:pt idx="1035">
                  <c:v>16.097000122070313</c:v>
                </c:pt>
                <c:pt idx="1036">
                  <c:v>16.093000411987305</c:v>
                </c:pt>
                <c:pt idx="1037">
                  <c:v>16.079999923706055</c:v>
                </c:pt>
                <c:pt idx="1038">
                  <c:v>16.097999572753906</c:v>
                </c:pt>
                <c:pt idx="1039">
                  <c:v>16.083000183105469</c:v>
                </c:pt>
                <c:pt idx="1040">
                  <c:v>16.079999923706055</c:v>
                </c:pt>
                <c:pt idx="1041">
                  <c:v>16.083000183105469</c:v>
                </c:pt>
                <c:pt idx="1042">
                  <c:v>16.11400032043457</c:v>
                </c:pt>
                <c:pt idx="1043">
                  <c:v>16.110000610351563</c:v>
                </c:pt>
                <c:pt idx="1044">
                  <c:v>16.12700080871582</c:v>
                </c:pt>
                <c:pt idx="1045">
                  <c:v>16.104000091552734</c:v>
                </c:pt>
                <c:pt idx="1046">
                  <c:v>16.089000701904297</c:v>
                </c:pt>
                <c:pt idx="1047">
                  <c:v>16.091999053955078</c:v>
                </c:pt>
                <c:pt idx="1048">
                  <c:v>16.096000671386719</c:v>
                </c:pt>
                <c:pt idx="1049">
                  <c:v>16.083000183105469</c:v>
                </c:pt>
                <c:pt idx="1050">
                  <c:v>16.097999572753906</c:v>
                </c:pt>
                <c:pt idx="1051">
                  <c:v>16.106000900268555</c:v>
                </c:pt>
                <c:pt idx="1052">
                  <c:v>16.099000930786133</c:v>
                </c:pt>
                <c:pt idx="1053">
                  <c:v>16.103000640869141</c:v>
                </c:pt>
                <c:pt idx="1054">
                  <c:v>16.089000701904297</c:v>
                </c:pt>
                <c:pt idx="1055">
                  <c:v>16.089000701904297</c:v>
                </c:pt>
                <c:pt idx="1056">
                  <c:v>16.093999862670898</c:v>
                </c:pt>
                <c:pt idx="1057">
                  <c:v>16.100000381469727</c:v>
                </c:pt>
                <c:pt idx="1058">
                  <c:v>16.093999862670898</c:v>
                </c:pt>
                <c:pt idx="1059">
                  <c:v>16.084999084472656</c:v>
                </c:pt>
                <c:pt idx="1060">
                  <c:v>16.106000900268555</c:v>
                </c:pt>
                <c:pt idx="1061">
                  <c:v>16.070999145507813</c:v>
                </c:pt>
                <c:pt idx="1062">
                  <c:v>16.093000411987305</c:v>
                </c:pt>
                <c:pt idx="1063">
                  <c:v>16.10099983215332</c:v>
                </c:pt>
                <c:pt idx="1064">
                  <c:v>16.091999053955078</c:v>
                </c:pt>
                <c:pt idx="1065">
                  <c:v>16.107000350952148</c:v>
                </c:pt>
                <c:pt idx="1066">
                  <c:v>16.108999252319336</c:v>
                </c:pt>
                <c:pt idx="1067">
                  <c:v>16.101999282836914</c:v>
                </c:pt>
                <c:pt idx="1068">
                  <c:v>16.101999282836914</c:v>
                </c:pt>
                <c:pt idx="1069">
                  <c:v>16.117000579833984</c:v>
                </c:pt>
                <c:pt idx="1070">
                  <c:v>16.082000732421875</c:v>
                </c:pt>
                <c:pt idx="1071">
                  <c:v>16.086999893188477</c:v>
                </c:pt>
                <c:pt idx="1072">
                  <c:v>16.108999252319336</c:v>
                </c:pt>
                <c:pt idx="1073">
                  <c:v>16.11199951171875</c:v>
                </c:pt>
                <c:pt idx="1074">
                  <c:v>16.100000381469727</c:v>
                </c:pt>
                <c:pt idx="1075">
                  <c:v>16.090000152587891</c:v>
                </c:pt>
                <c:pt idx="1076">
                  <c:v>16.079000473022461</c:v>
                </c:pt>
                <c:pt idx="1077">
                  <c:v>16.093000411987305</c:v>
                </c:pt>
                <c:pt idx="1078">
                  <c:v>16.070999145507813</c:v>
                </c:pt>
                <c:pt idx="1079">
                  <c:v>16.084999084472656</c:v>
                </c:pt>
                <c:pt idx="1080">
                  <c:v>16.076999664306641</c:v>
                </c:pt>
                <c:pt idx="1081">
                  <c:v>16.093999862670898</c:v>
                </c:pt>
                <c:pt idx="1082">
                  <c:v>16.118000030517578</c:v>
                </c:pt>
                <c:pt idx="1083">
                  <c:v>16.110000610351563</c:v>
                </c:pt>
                <c:pt idx="1084">
                  <c:v>16.104999542236328</c:v>
                </c:pt>
                <c:pt idx="1085">
                  <c:v>16.082000732421875</c:v>
                </c:pt>
                <c:pt idx="1086">
                  <c:v>16.090000152587891</c:v>
                </c:pt>
                <c:pt idx="1087">
                  <c:v>16.106000900268555</c:v>
                </c:pt>
                <c:pt idx="1088">
                  <c:v>16.068000793457031</c:v>
                </c:pt>
                <c:pt idx="1089">
                  <c:v>16.031000137329102</c:v>
                </c:pt>
                <c:pt idx="1090">
                  <c:v>16.023000717163086</c:v>
                </c:pt>
                <c:pt idx="1091">
                  <c:v>16.013999938964844</c:v>
                </c:pt>
                <c:pt idx="1092">
                  <c:v>16.006999969482422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8C-4087-A53E-4427C74B9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data'!$AB$3:$AB$1581</c:f>
              <c:numCache>
                <c:formatCode>#\ ##0.000\ "Torr"</c:formatCode>
                <c:ptCount val="1093"/>
                <c:pt idx="0">
                  <c:v>137.50724792480469</c:v>
                </c:pt>
                <c:pt idx="1">
                  <c:v>137.50724792480469</c:v>
                </c:pt>
                <c:pt idx="2">
                  <c:v>136.59156799316406</c:v>
                </c:pt>
                <c:pt idx="3">
                  <c:v>136.59156799316406</c:v>
                </c:pt>
                <c:pt idx="4">
                  <c:v>136.59156799316406</c:v>
                </c:pt>
                <c:pt idx="5">
                  <c:v>136.59156799316406</c:v>
                </c:pt>
                <c:pt idx="6">
                  <c:v>136.59156799316406</c:v>
                </c:pt>
                <c:pt idx="7">
                  <c:v>136.59156799316406</c:v>
                </c:pt>
                <c:pt idx="8">
                  <c:v>136.85540771484375</c:v>
                </c:pt>
                <c:pt idx="9">
                  <c:v>136.85540771484375</c:v>
                </c:pt>
                <c:pt idx="10">
                  <c:v>136.85540771484375</c:v>
                </c:pt>
                <c:pt idx="11">
                  <c:v>136.85540771484375</c:v>
                </c:pt>
                <c:pt idx="12">
                  <c:v>136.85540771484375</c:v>
                </c:pt>
                <c:pt idx="13">
                  <c:v>136.85540771484375</c:v>
                </c:pt>
                <c:pt idx="14">
                  <c:v>137.46937561035156</c:v>
                </c:pt>
                <c:pt idx="15">
                  <c:v>137.46937561035156</c:v>
                </c:pt>
                <c:pt idx="16">
                  <c:v>137.46937561035156</c:v>
                </c:pt>
                <c:pt idx="17">
                  <c:v>137.46937561035156</c:v>
                </c:pt>
                <c:pt idx="18">
                  <c:v>137.46937561035156</c:v>
                </c:pt>
                <c:pt idx="19">
                  <c:v>136.9718017578125</c:v>
                </c:pt>
                <c:pt idx="20">
                  <c:v>136.9718017578125</c:v>
                </c:pt>
                <c:pt idx="21">
                  <c:v>136.9718017578125</c:v>
                </c:pt>
                <c:pt idx="22">
                  <c:v>136.9718017578125</c:v>
                </c:pt>
                <c:pt idx="23">
                  <c:v>136.9718017578125</c:v>
                </c:pt>
                <c:pt idx="24">
                  <c:v>136.9718017578125</c:v>
                </c:pt>
                <c:pt idx="25">
                  <c:v>137.124267578125</c:v>
                </c:pt>
                <c:pt idx="26">
                  <c:v>137.124267578125</c:v>
                </c:pt>
                <c:pt idx="27">
                  <c:v>137.124267578125</c:v>
                </c:pt>
                <c:pt idx="28">
                  <c:v>137.124267578125</c:v>
                </c:pt>
                <c:pt idx="29">
                  <c:v>137.124267578125</c:v>
                </c:pt>
                <c:pt idx="30">
                  <c:v>137.124267578125</c:v>
                </c:pt>
                <c:pt idx="31">
                  <c:v>137.124267578125</c:v>
                </c:pt>
                <c:pt idx="32">
                  <c:v>137.124267578125</c:v>
                </c:pt>
                <c:pt idx="33">
                  <c:v>137.124267578125</c:v>
                </c:pt>
                <c:pt idx="34">
                  <c:v>137.55836486816406</c:v>
                </c:pt>
                <c:pt idx="35">
                  <c:v>137.55836486816406</c:v>
                </c:pt>
                <c:pt idx="36">
                  <c:v>137.55836486816406</c:v>
                </c:pt>
                <c:pt idx="37">
                  <c:v>137.55836486816406</c:v>
                </c:pt>
                <c:pt idx="38">
                  <c:v>137.55836486816406</c:v>
                </c:pt>
                <c:pt idx="39">
                  <c:v>137.55836486816406</c:v>
                </c:pt>
                <c:pt idx="40">
                  <c:v>137.12847900390625</c:v>
                </c:pt>
                <c:pt idx="41">
                  <c:v>137.12847900390625</c:v>
                </c:pt>
                <c:pt idx="42">
                  <c:v>137.12847900390625</c:v>
                </c:pt>
                <c:pt idx="43">
                  <c:v>137.12847900390625</c:v>
                </c:pt>
                <c:pt idx="44">
                  <c:v>137.12847900390625</c:v>
                </c:pt>
                <c:pt idx="45">
                  <c:v>137.12847900390625</c:v>
                </c:pt>
                <c:pt idx="46">
                  <c:v>137.86814880371094</c:v>
                </c:pt>
                <c:pt idx="47">
                  <c:v>137.86814880371094</c:v>
                </c:pt>
                <c:pt idx="48">
                  <c:v>137.86814880371094</c:v>
                </c:pt>
                <c:pt idx="49">
                  <c:v>137.86814880371094</c:v>
                </c:pt>
                <c:pt idx="50">
                  <c:v>137.86814880371094</c:v>
                </c:pt>
                <c:pt idx="51">
                  <c:v>137.86814880371094</c:v>
                </c:pt>
                <c:pt idx="52">
                  <c:v>138.64419555664063</c:v>
                </c:pt>
                <c:pt idx="53">
                  <c:v>138.64419555664063</c:v>
                </c:pt>
                <c:pt idx="54">
                  <c:v>138.64419555664063</c:v>
                </c:pt>
                <c:pt idx="55">
                  <c:v>138.64419555664063</c:v>
                </c:pt>
                <c:pt idx="56">
                  <c:v>138.64419555664063</c:v>
                </c:pt>
                <c:pt idx="57">
                  <c:v>138.64419555664063</c:v>
                </c:pt>
                <c:pt idx="58">
                  <c:v>139.10882568359375</c:v>
                </c:pt>
                <c:pt idx="59">
                  <c:v>139.10882568359375</c:v>
                </c:pt>
                <c:pt idx="60">
                  <c:v>139.10882568359375</c:v>
                </c:pt>
                <c:pt idx="61">
                  <c:v>139.10882568359375</c:v>
                </c:pt>
                <c:pt idx="62">
                  <c:v>139.10882568359375</c:v>
                </c:pt>
                <c:pt idx="63">
                  <c:v>139.10882568359375</c:v>
                </c:pt>
                <c:pt idx="64">
                  <c:v>138.65885925292969</c:v>
                </c:pt>
                <c:pt idx="65">
                  <c:v>138.65885925292969</c:v>
                </c:pt>
                <c:pt idx="66">
                  <c:v>138.65885925292969</c:v>
                </c:pt>
                <c:pt idx="67">
                  <c:v>138.65885925292969</c:v>
                </c:pt>
                <c:pt idx="68">
                  <c:v>138.65885925292969</c:v>
                </c:pt>
                <c:pt idx="69">
                  <c:v>138.65885925292969</c:v>
                </c:pt>
                <c:pt idx="70">
                  <c:v>137.85487365722656</c:v>
                </c:pt>
                <c:pt idx="71">
                  <c:v>137.85487365722656</c:v>
                </c:pt>
                <c:pt idx="72">
                  <c:v>137.85487365722656</c:v>
                </c:pt>
                <c:pt idx="73">
                  <c:v>137.85487365722656</c:v>
                </c:pt>
                <c:pt idx="74">
                  <c:v>137.85487365722656</c:v>
                </c:pt>
                <c:pt idx="75">
                  <c:v>137.85487365722656</c:v>
                </c:pt>
                <c:pt idx="76">
                  <c:v>137.20509338378906</c:v>
                </c:pt>
                <c:pt idx="77">
                  <c:v>137.20509338378906</c:v>
                </c:pt>
                <c:pt idx="78">
                  <c:v>137.20509338378906</c:v>
                </c:pt>
                <c:pt idx="79">
                  <c:v>137.20509338378906</c:v>
                </c:pt>
                <c:pt idx="80">
                  <c:v>137.20509338378906</c:v>
                </c:pt>
                <c:pt idx="81">
                  <c:v>137.20509338378906</c:v>
                </c:pt>
                <c:pt idx="82">
                  <c:v>136.90754699707031</c:v>
                </c:pt>
                <c:pt idx="83">
                  <c:v>136.90754699707031</c:v>
                </c:pt>
                <c:pt idx="84">
                  <c:v>136.90754699707031</c:v>
                </c:pt>
                <c:pt idx="85">
                  <c:v>136.90754699707031</c:v>
                </c:pt>
                <c:pt idx="86">
                  <c:v>136.90754699707031</c:v>
                </c:pt>
                <c:pt idx="87">
                  <c:v>136.90754699707031</c:v>
                </c:pt>
                <c:pt idx="88">
                  <c:v>136.90754699707031</c:v>
                </c:pt>
                <c:pt idx="89">
                  <c:v>136.90754699707031</c:v>
                </c:pt>
                <c:pt idx="90">
                  <c:v>137.85511779785156</c:v>
                </c:pt>
                <c:pt idx="91">
                  <c:v>137.85511779785156</c:v>
                </c:pt>
                <c:pt idx="92">
                  <c:v>137.85511779785156</c:v>
                </c:pt>
                <c:pt idx="93">
                  <c:v>137.85511779785156</c:v>
                </c:pt>
                <c:pt idx="94">
                  <c:v>137.85511779785156</c:v>
                </c:pt>
                <c:pt idx="95">
                  <c:v>137.85511779785156</c:v>
                </c:pt>
                <c:pt idx="96">
                  <c:v>137.34770202636719</c:v>
                </c:pt>
                <c:pt idx="97">
                  <c:v>137.34770202636719</c:v>
                </c:pt>
                <c:pt idx="98">
                  <c:v>137.34770202636719</c:v>
                </c:pt>
                <c:pt idx="99">
                  <c:v>137.34770202636719</c:v>
                </c:pt>
                <c:pt idx="100">
                  <c:v>137.34770202636719</c:v>
                </c:pt>
                <c:pt idx="101">
                  <c:v>137.34770202636719</c:v>
                </c:pt>
                <c:pt idx="102">
                  <c:v>137.08317565917969</c:v>
                </c:pt>
                <c:pt idx="103">
                  <c:v>137.08317565917969</c:v>
                </c:pt>
                <c:pt idx="104">
                  <c:v>137.08317565917969</c:v>
                </c:pt>
                <c:pt idx="105">
                  <c:v>137.08317565917969</c:v>
                </c:pt>
                <c:pt idx="106">
                  <c:v>137.08317565917969</c:v>
                </c:pt>
                <c:pt idx="107">
                  <c:v>137.08317565917969</c:v>
                </c:pt>
                <c:pt idx="108">
                  <c:v>137.41624450683594</c:v>
                </c:pt>
                <c:pt idx="109">
                  <c:v>137.41624450683594</c:v>
                </c:pt>
                <c:pt idx="110">
                  <c:v>137.41624450683594</c:v>
                </c:pt>
                <c:pt idx="111">
                  <c:v>137.41624450683594</c:v>
                </c:pt>
                <c:pt idx="112">
                  <c:v>137.41624450683594</c:v>
                </c:pt>
                <c:pt idx="113">
                  <c:v>137.41624450683594</c:v>
                </c:pt>
                <c:pt idx="114">
                  <c:v>137.00666809082031</c:v>
                </c:pt>
                <c:pt idx="115">
                  <c:v>137.00666809082031</c:v>
                </c:pt>
                <c:pt idx="116">
                  <c:v>137.00666809082031</c:v>
                </c:pt>
                <c:pt idx="117">
                  <c:v>137.00666809082031</c:v>
                </c:pt>
                <c:pt idx="118">
                  <c:v>137.00666809082031</c:v>
                </c:pt>
                <c:pt idx="119">
                  <c:v>137.00666809082031</c:v>
                </c:pt>
                <c:pt idx="120">
                  <c:v>137.12641906738281</c:v>
                </c:pt>
                <c:pt idx="121">
                  <c:v>137.12641906738281</c:v>
                </c:pt>
                <c:pt idx="122">
                  <c:v>137.12641906738281</c:v>
                </c:pt>
                <c:pt idx="123">
                  <c:v>137.12641906738281</c:v>
                </c:pt>
                <c:pt idx="124">
                  <c:v>137.12641906738281</c:v>
                </c:pt>
                <c:pt idx="125">
                  <c:v>137.12641906738281</c:v>
                </c:pt>
                <c:pt idx="126">
                  <c:v>136.8623046875</c:v>
                </c:pt>
                <c:pt idx="127">
                  <c:v>136.8623046875</c:v>
                </c:pt>
                <c:pt idx="128">
                  <c:v>136.8623046875</c:v>
                </c:pt>
                <c:pt idx="129">
                  <c:v>136.8623046875</c:v>
                </c:pt>
                <c:pt idx="130">
                  <c:v>136.8623046875</c:v>
                </c:pt>
                <c:pt idx="131">
                  <c:v>136.8623046875</c:v>
                </c:pt>
                <c:pt idx="132">
                  <c:v>136.68305969238281</c:v>
                </c:pt>
                <c:pt idx="133">
                  <c:v>136.68305969238281</c:v>
                </c:pt>
                <c:pt idx="134">
                  <c:v>136.68305969238281</c:v>
                </c:pt>
                <c:pt idx="135">
                  <c:v>136.68305969238281</c:v>
                </c:pt>
                <c:pt idx="136">
                  <c:v>136.68305969238281</c:v>
                </c:pt>
                <c:pt idx="137">
                  <c:v>136.68305969238281</c:v>
                </c:pt>
                <c:pt idx="138">
                  <c:v>136.92497253417969</c:v>
                </c:pt>
                <c:pt idx="139">
                  <c:v>136.92497253417969</c:v>
                </c:pt>
                <c:pt idx="140">
                  <c:v>136.92497253417969</c:v>
                </c:pt>
                <c:pt idx="141">
                  <c:v>136.92497253417969</c:v>
                </c:pt>
                <c:pt idx="142">
                  <c:v>136.92497253417969</c:v>
                </c:pt>
                <c:pt idx="143">
                  <c:v>136.92497253417969</c:v>
                </c:pt>
                <c:pt idx="144">
                  <c:v>136.92497253417969</c:v>
                </c:pt>
                <c:pt idx="145">
                  <c:v>136.92497253417969</c:v>
                </c:pt>
                <c:pt idx="146">
                  <c:v>136.92497253417969</c:v>
                </c:pt>
                <c:pt idx="147">
                  <c:v>136.56277465820313</c:v>
                </c:pt>
                <c:pt idx="148">
                  <c:v>136.56277465820313</c:v>
                </c:pt>
                <c:pt idx="149">
                  <c:v>136.56277465820313</c:v>
                </c:pt>
                <c:pt idx="150">
                  <c:v>136.56277465820313</c:v>
                </c:pt>
                <c:pt idx="151">
                  <c:v>136.56277465820313</c:v>
                </c:pt>
                <c:pt idx="152">
                  <c:v>136.85324096679688</c:v>
                </c:pt>
                <c:pt idx="153">
                  <c:v>136.85324096679688</c:v>
                </c:pt>
                <c:pt idx="154">
                  <c:v>136.85324096679688</c:v>
                </c:pt>
                <c:pt idx="155">
                  <c:v>136.85324096679688</c:v>
                </c:pt>
                <c:pt idx="156">
                  <c:v>136.85324096679688</c:v>
                </c:pt>
                <c:pt idx="157">
                  <c:v>136.85324096679688</c:v>
                </c:pt>
                <c:pt idx="158">
                  <c:v>136.57905578613281</c:v>
                </c:pt>
                <c:pt idx="159">
                  <c:v>136.57905578613281</c:v>
                </c:pt>
                <c:pt idx="160">
                  <c:v>136.57905578613281</c:v>
                </c:pt>
                <c:pt idx="161">
                  <c:v>136.57905578613281</c:v>
                </c:pt>
                <c:pt idx="162">
                  <c:v>136.57905578613281</c:v>
                </c:pt>
                <c:pt idx="163">
                  <c:v>136.57905578613281</c:v>
                </c:pt>
                <c:pt idx="164">
                  <c:v>136.57905578613281</c:v>
                </c:pt>
                <c:pt idx="165">
                  <c:v>136.49656677246094</c:v>
                </c:pt>
                <c:pt idx="166">
                  <c:v>136.49656677246094</c:v>
                </c:pt>
                <c:pt idx="167">
                  <c:v>136.49656677246094</c:v>
                </c:pt>
                <c:pt idx="168">
                  <c:v>136.49656677246094</c:v>
                </c:pt>
                <c:pt idx="169">
                  <c:v>136.49656677246094</c:v>
                </c:pt>
                <c:pt idx="170">
                  <c:v>136.49656677246094</c:v>
                </c:pt>
                <c:pt idx="171">
                  <c:v>136.90542602539063</c:v>
                </c:pt>
                <c:pt idx="172">
                  <c:v>136.90542602539063</c:v>
                </c:pt>
                <c:pt idx="173">
                  <c:v>136.90542602539063</c:v>
                </c:pt>
                <c:pt idx="174">
                  <c:v>136.90542602539063</c:v>
                </c:pt>
                <c:pt idx="175">
                  <c:v>136.90542602539063</c:v>
                </c:pt>
                <c:pt idx="176">
                  <c:v>136.90542602539063</c:v>
                </c:pt>
                <c:pt idx="177">
                  <c:v>136.068603515625</c:v>
                </c:pt>
                <c:pt idx="178">
                  <c:v>136.068603515625</c:v>
                </c:pt>
                <c:pt idx="179">
                  <c:v>136.068603515625</c:v>
                </c:pt>
                <c:pt idx="180">
                  <c:v>136.068603515625</c:v>
                </c:pt>
                <c:pt idx="181">
                  <c:v>136.068603515625</c:v>
                </c:pt>
                <c:pt idx="182">
                  <c:v>136.068603515625</c:v>
                </c:pt>
                <c:pt idx="183">
                  <c:v>136.47982788085938</c:v>
                </c:pt>
                <c:pt idx="184">
                  <c:v>136.47982788085938</c:v>
                </c:pt>
                <c:pt idx="185">
                  <c:v>136.47982788085938</c:v>
                </c:pt>
                <c:pt idx="186">
                  <c:v>136.47982788085938</c:v>
                </c:pt>
                <c:pt idx="187">
                  <c:v>136.47982788085938</c:v>
                </c:pt>
                <c:pt idx="188">
                  <c:v>136.47982788085938</c:v>
                </c:pt>
                <c:pt idx="189">
                  <c:v>136.58120727539063</c:v>
                </c:pt>
                <c:pt idx="190">
                  <c:v>136.58120727539063</c:v>
                </c:pt>
                <c:pt idx="191">
                  <c:v>136.58120727539063</c:v>
                </c:pt>
                <c:pt idx="192">
                  <c:v>136.58120727539063</c:v>
                </c:pt>
                <c:pt idx="193">
                  <c:v>136.58120727539063</c:v>
                </c:pt>
                <c:pt idx="194">
                  <c:v>136.58120727539063</c:v>
                </c:pt>
                <c:pt idx="195">
                  <c:v>136.86456298828125</c:v>
                </c:pt>
                <c:pt idx="196">
                  <c:v>136.86456298828125</c:v>
                </c:pt>
                <c:pt idx="197">
                  <c:v>136.86456298828125</c:v>
                </c:pt>
                <c:pt idx="198">
                  <c:v>136.86456298828125</c:v>
                </c:pt>
                <c:pt idx="199">
                  <c:v>136.86456298828125</c:v>
                </c:pt>
                <c:pt idx="200">
                  <c:v>136.86456298828125</c:v>
                </c:pt>
                <c:pt idx="201">
                  <c:v>136.86456298828125</c:v>
                </c:pt>
                <c:pt idx="202">
                  <c:v>136.86456298828125</c:v>
                </c:pt>
                <c:pt idx="203">
                  <c:v>136.86456298828125</c:v>
                </c:pt>
                <c:pt idx="204">
                  <c:v>136.85299682617188</c:v>
                </c:pt>
                <c:pt idx="205">
                  <c:v>136.85299682617188</c:v>
                </c:pt>
                <c:pt idx="206">
                  <c:v>136.85299682617188</c:v>
                </c:pt>
                <c:pt idx="207">
                  <c:v>136.85299682617188</c:v>
                </c:pt>
                <c:pt idx="208">
                  <c:v>136.85299682617188</c:v>
                </c:pt>
                <c:pt idx="209">
                  <c:v>136.85299682617188</c:v>
                </c:pt>
                <c:pt idx="210">
                  <c:v>136.66000366210938</c:v>
                </c:pt>
                <c:pt idx="211">
                  <c:v>136.66000366210938</c:v>
                </c:pt>
                <c:pt idx="212">
                  <c:v>136.66000366210938</c:v>
                </c:pt>
                <c:pt idx="213">
                  <c:v>136.66000366210938</c:v>
                </c:pt>
                <c:pt idx="214">
                  <c:v>136.66000366210938</c:v>
                </c:pt>
                <c:pt idx="215">
                  <c:v>136.66000366210938</c:v>
                </c:pt>
                <c:pt idx="216">
                  <c:v>136.71931457519531</c:v>
                </c:pt>
                <c:pt idx="217">
                  <c:v>136.71931457519531</c:v>
                </c:pt>
                <c:pt idx="218">
                  <c:v>136.71931457519531</c:v>
                </c:pt>
                <c:pt idx="219">
                  <c:v>136.71931457519531</c:v>
                </c:pt>
                <c:pt idx="220">
                  <c:v>136.71931457519531</c:v>
                </c:pt>
                <c:pt idx="221">
                  <c:v>136.71931457519531</c:v>
                </c:pt>
                <c:pt idx="222">
                  <c:v>136.75828552246094</c:v>
                </c:pt>
                <c:pt idx="223">
                  <c:v>136.75828552246094</c:v>
                </c:pt>
                <c:pt idx="224">
                  <c:v>136.75828552246094</c:v>
                </c:pt>
                <c:pt idx="225">
                  <c:v>136.75828552246094</c:v>
                </c:pt>
                <c:pt idx="226">
                  <c:v>136.75828552246094</c:v>
                </c:pt>
                <c:pt idx="227">
                  <c:v>136.75828552246094</c:v>
                </c:pt>
                <c:pt idx="228">
                  <c:v>136.73362731933594</c:v>
                </c:pt>
                <c:pt idx="229">
                  <c:v>136.73362731933594</c:v>
                </c:pt>
                <c:pt idx="230">
                  <c:v>136.73362731933594</c:v>
                </c:pt>
                <c:pt idx="231">
                  <c:v>136.73362731933594</c:v>
                </c:pt>
                <c:pt idx="232">
                  <c:v>136.73362731933594</c:v>
                </c:pt>
                <c:pt idx="233">
                  <c:v>136.73362731933594</c:v>
                </c:pt>
                <c:pt idx="234">
                  <c:v>136.52104187011719</c:v>
                </c:pt>
                <c:pt idx="235">
                  <c:v>136.52104187011719</c:v>
                </c:pt>
                <c:pt idx="236">
                  <c:v>136.52104187011719</c:v>
                </c:pt>
                <c:pt idx="237">
                  <c:v>136.52104187011719</c:v>
                </c:pt>
                <c:pt idx="238">
                  <c:v>136.52104187011719</c:v>
                </c:pt>
                <c:pt idx="239">
                  <c:v>136.52104187011719</c:v>
                </c:pt>
                <c:pt idx="240">
                  <c:v>136.77723693847656</c:v>
                </c:pt>
                <c:pt idx="241">
                  <c:v>136.77723693847656</c:v>
                </c:pt>
                <c:pt idx="242">
                  <c:v>136.77723693847656</c:v>
                </c:pt>
                <c:pt idx="243">
                  <c:v>136.77723693847656</c:v>
                </c:pt>
                <c:pt idx="244">
                  <c:v>136.77723693847656</c:v>
                </c:pt>
                <c:pt idx="245">
                  <c:v>136.77723693847656</c:v>
                </c:pt>
                <c:pt idx="246">
                  <c:v>136.63615417480469</c:v>
                </c:pt>
                <c:pt idx="247">
                  <c:v>136.63615417480469</c:v>
                </c:pt>
                <c:pt idx="248">
                  <c:v>136.63615417480469</c:v>
                </c:pt>
                <c:pt idx="249">
                  <c:v>136.63615417480469</c:v>
                </c:pt>
                <c:pt idx="250">
                  <c:v>136.63615417480469</c:v>
                </c:pt>
                <c:pt idx="251">
                  <c:v>136.63615417480469</c:v>
                </c:pt>
                <c:pt idx="252">
                  <c:v>136.458984375</c:v>
                </c:pt>
                <c:pt idx="253">
                  <c:v>136.458984375</c:v>
                </c:pt>
                <c:pt idx="254">
                  <c:v>136.458984375</c:v>
                </c:pt>
                <c:pt idx="255">
                  <c:v>136.458984375</c:v>
                </c:pt>
                <c:pt idx="256">
                  <c:v>136.458984375</c:v>
                </c:pt>
                <c:pt idx="257">
                  <c:v>136.458984375</c:v>
                </c:pt>
                <c:pt idx="258">
                  <c:v>136.458984375</c:v>
                </c:pt>
                <c:pt idx="259">
                  <c:v>136.458984375</c:v>
                </c:pt>
                <c:pt idx="260">
                  <c:v>136.458984375</c:v>
                </c:pt>
                <c:pt idx="261">
                  <c:v>136.65177917480469</c:v>
                </c:pt>
                <c:pt idx="262">
                  <c:v>136.65177917480469</c:v>
                </c:pt>
                <c:pt idx="263">
                  <c:v>136.65177917480469</c:v>
                </c:pt>
                <c:pt idx="264">
                  <c:v>136.65177917480469</c:v>
                </c:pt>
                <c:pt idx="265">
                  <c:v>136.65177917480469</c:v>
                </c:pt>
                <c:pt idx="266">
                  <c:v>136.57394409179688</c:v>
                </c:pt>
                <c:pt idx="267">
                  <c:v>136.57394409179688</c:v>
                </c:pt>
                <c:pt idx="268">
                  <c:v>136.57394409179688</c:v>
                </c:pt>
                <c:pt idx="269">
                  <c:v>136.57394409179688</c:v>
                </c:pt>
                <c:pt idx="270">
                  <c:v>136.57394409179688</c:v>
                </c:pt>
                <c:pt idx="271">
                  <c:v>136.57394409179688</c:v>
                </c:pt>
                <c:pt idx="272">
                  <c:v>136.57394409179688</c:v>
                </c:pt>
                <c:pt idx="273">
                  <c:v>136.01397705078125</c:v>
                </c:pt>
                <c:pt idx="274">
                  <c:v>136.01397705078125</c:v>
                </c:pt>
                <c:pt idx="275">
                  <c:v>136.01397705078125</c:v>
                </c:pt>
                <c:pt idx="276">
                  <c:v>136.01397705078125</c:v>
                </c:pt>
                <c:pt idx="277">
                  <c:v>136.01397705078125</c:v>
                </c:pt>
                <c:pt idx="278">
                  <c:v>136.01397705078125</c:v>
                </c:pt>
                <c:pt idx="279">
                  <c:v>134.65574645996094</c:v>
                </c:pt>
                <c:pt idx="280">
                  <c:v>134.65574645996094</c:v>
                </c:pt>
                <c:pt idx="281">
                  <c:v>134.65574645996094</c:v>
                </c:pt>
                <c:pt idx="282">
                  <c:v>134.65574645996094</c:v>
                </c:pt>
                <c:pt idx="283">
                  <c:v>134.65574645996094</c:v>
                </c:pt>
                <c:pt idx="284">
                  <c:v>134.65574645996094</c:v>
                </c:pt>
                <c:pt idx="285">
                  <c:v>135.34149169921875</c:v>
                </c:pt>
                <c:pt idx="286">
                  <c:v>135.34149169921875</c:v>
                </c:pt>
                <c:pt idx="287">
                  <c:v>135.34149169921875</c:v>
                </c:pt>
                <c:pt idx="288">
                  <c:v>135.34149169921875</c:v>
                </c:pt>
                <c:pt idx="289">
                  <c:v>135.34149169921875</c:v>
                </c:pt>
                <c:pt idx="290">
                  <c:v>135.34149169921875</c:v>
                </c:pt>
                <c:pt idx="291">
                  <c:v>135.44534301757813</c:v>
                </c:pt>
                <c:pt idx="292">
                  <c:v>135.44534301757813</c:v>
                </c:pt>
                <c:pt idx="293">
                  <c:v>135.44534301757813</c:v>
                </c:pt>
                <c:pt idx="294">
                  <c:v>135.44534301757813</c:v>
                </c:pt>
                <c:pt idx="295">
                  <c:v>135.44534301757813</c:v>
                </c:pt>
                <c:pt idx="296">
                  <c:v>135.44534301757813</c:v>
                </c:pt>
                <c:pt idx="297">
                  <c:v>136.66096496582031</c:v>
                </c:pt>
                <c:pt idx="298">
                  <c:v>136.66096496582031</c:v>
                </c:pt>
                <c:pt idx="299">
                  <c:v>136.66096496582031</c:v>
                </c:pt>
                <c:pt idx="300">
                  <c:v>136.66096496582031</c:v>
                </c:pt>
                <c:pt idx="301">
                  <c:v>136.66096496582031</c:v>
                </c:pt>
                <c:pt idx="302">
                  <c:v>136.66096496582031</c:v>
                </c:pt>
                <c:pt idx="303">
                  <c:v>135.7674560546875</c:v>
                </c:pt>
                <c:pt idx="304">
                  <c:v>135.7674560546875</c:v>
                </c:pt>
                <c:pt idx="305">
                  <c:v>135.7674560546875</c:v>
                </c:pt>
                <c:pt idx="306">
                  <c:v>135.7674560546875</c:v>
                </c:pt>
                <c:pt idx="307">
                  <c:v>135.7674560546875</c:v>
                </c:pt>
                <c:pt idx="308">
                  <c:v>135.7674560546875</c:v>
                </c:pt>
                <c:pt idx="309">
                  <c:v>136.11073303222656</c:v>
                </c:pt>
                <c:pt idx="310">
                  <c:v>136.11073303222656</c:v>
                </c:pt>
                <c:pt idx="311">
                  <c:v>136.11073303222656</c:v>
                </c:pt>
                <c:pt idx="312">
                  <c:v>136.11073303222656</c:v>
                </c:pt>
                <c:pt idx="313">
                  <c:v>136.11073303222656</c:v>
                </c:pt>
                <c:pt idx="314">
                  <c:v>136.11073303222656</c:v>
                </c:pt>
                <c:pt idx="315">
                  <c:v>136.11073303222656</c:v>
                </c:pt>
                <c:pt idx="316">
                  <c:v>136.11073303222656</c:v>
                </c:pt>
                <c:pt idx="317">
                  <c:v>136.53372192382813</c:v>
                </c:pt>
                <c:pt idx="318">
                  <c:v>136.53372192382813</c:v>
                </c:pt>
                <c:pt idx="319">
                  <c:v>136.53372192382813</c:v>
                </c:pt>
                <c:pt idx="320">
                  <c:v>136.53372192382813</c:v>
                </c:pt>
                <c:pt idx="321">
                  <c:v>136.53372192382813</c:v>
                </c:pt>
                <c:pt idx="322">
                  <c:v>136.53372192382813</c:v>
                </c:pt>
                <c:pt idx="323">
                  <c:v>136.53372192382813</c:v>
                </c:pt>
                <c:pt idx="324">
                  <c:v>136.03373718261719</c:v>
                </c:pt>
                <c:pt idx="325">
                  <c:v>136.03373718261719</c:v>
                </c:pt>
                <c:pt idx="326">
                  <c:v>136.03373718261719</c:v>
                </c:pt>
                <c:pt idx="327">
                  <c:v>136.03373718261719</c:v>
                </c:pt>
                <c:pt idx="328">
                  <c:v>136.03373718261719</c:v>
                </c:pt>
                <c:pt idx="329">
                  <c:v>136.03373718261719</c:v>
                </c:pt>
                <c:pt idx="330">
                  <c:v>136.48182678222656</c:v>
                </c:pt>
                <c:pt idx="331">
                  <c:v>136.48182678222656</c:v>
                </c:pt>
                <c:pt idx="332">
                  <c:v>136.48182678222656</c:v>
                </c:pt>
                <c:pt idx="333">
                  <c:v>136.48182678222656</c:v>
                </c:pt>
                <c:pt idx="334">
                  <c:v>136.48182678222656</c:v>
                </c:pt>
                <c:pt idx="335">
                  <c:v>136.48182678222656</c:v>
                </c:pt>
                <c:pt idx="336">
                  <c:v>135.68745422363281</c:v>
                </c:pt>
                <c:pt idx="337">
                  <c:v>135.68745422363281</c:v>
                </c:pt>
                <c:pt idx="338">
                  <c:v>135.68745422363281</c:v>
                </c:pt>
                <c:pt idx="339">
                  <c:v>135.68745422363281</c:v>
                </c:pt>
                <c:pt idx="340">
                  <c:v>135.68745422363281</c:v>
                </c:pt>
                <c:pt idx="341">
                  <c:v>135.66267395019531</c:v>
                </c:pt>
                <c:pt idx="342">
                  <c:v>135.66267395019531</c:v>
                </c:pt>
                <c:pt idx="343">
                  <c:v>135.66267395019531</c:v>
                </c:pt>
                <c:pt idx="344">
                  <c:v>135.66267395019531</c:v>
                </c:pt>
                <c:pt idx="345">
                  <c:v>135.66267395019531</c:v>
                </c:pt>
                <c:pt idx="346">
                  <c:v>135.66267395019531</c:v>
                </c:pt>
                <c:pt idx="347">
                  <c:v>135.66267395019531</c:v>
                </c:pt>
                <c:pt idx="348">
                  <c:v>135.72639465332031</c:v>
                </c:pt>
                <c:pt idx="349">
                  <c:v>135.72639465332031</c:v>
                </c:pt>
                <c:pt idx="350">
                  <c:v>135.72639465332031</c:v>
                </c:pt>
                <c:pt idx="351">
                  <c:v>135.72639465332031</c:v>
                </c:pt>
                <c:pt idx="352">
                  <c:v>135.72639465332031</c:v>
                </c:pt>
                <c:pt idx="353">
                  <c:v>135.72639465332031</c:v>
                </c:pt>
                <c:pt idx="354">
                  <c:v>135.43896484375</c:v>
                </c:pt>
                <c:pt idx="355">
                  <c:v>135.43896484375</c:v>
                </c:pt>
                <c:pt idx="356">
                  <c:v>135.43896484375</c:v>
                </c:pt>
                <c:pt idx="357">
                  <c:v>135.43896484375</c:v>
                </c:pt>
                <c:pt idx="358">
                  <c:v>135.43896484375</c:v>
                </c:pt>
                <c:pt idx="359">
                  <c:v>135.43896484375</c:v>
                </c:pt>
                <c:pt idx="360">
                  <c:v>135.42030334472656</c:v>
                </c:pt>
                <c:pt idx="361">
                  <c:v>135.42030334472656</c:v>
                </c:pt>
                <c:pt idx="362">
                  <c:v>135.42030334472656</c:v>
                </c:pt>
                <c:pt idx="363">
                  <c:v>135.42030334472656</c:v>
                </c:pt>
                <c:pt idx="364">
                  <c:v>135.42030334472656</c:v>
                </c:pt>
                <c:pt idx="365">
                  <c:v>135.42030334472656</c:v>
                </c:pt>
                <c:pt idx="366">
                  <c:v>135.615478515625</c:v>
                </c:pt>
                <c:pt idx="367">
                  <c:v>135.615478515625</c:v>
                </c:pt>
                <c:pt idx="368">
                  <c:v>135.615478515625</c:v>
                </c:pt>
                <c:pt idx="369">
                  <c:v>135.615478515625</c:v>
                </c:pt>
                <c:pt idx="370">
                  <c:v>135.615478515625</c:v>
                </c:pt>
                <c:pt idx="371">
                  <c:v>135.615478515625</c:v>
                </c:pt>
                <c:pt idx="372">
                  <c:v>135.615478515625</c:v>
                </c:pt>
                <c:pt idx="373">
                  <c:v>135.615478515625</c:v>
                </c:pt>
                <c:pt idx="374">
                  <c:v>135.40744018554688</c:v>
                </c:pt>
                <c:pt idx="375">
                  <c:v>135.40744018554688</c:v>
                </c:pt>
                <c:pt idx="376">
                  <c:v>135.40744018554688</c:v>
                </c:pt>
                <c:pt idx="377">
                  <c:v>135.40744018554688</c:v>
                </c:pt>
                <c:pt idx="378">
                  <c:v>135.40744018554688</c:v>
                </c:pt>
                <c:pt idx="379">
                  <c:v>135.40744018554688</c:v>
                </c:pt>
                <c:pt idx="380">
                  <c:v>135.701171875</c:v>
                </c:pt>
                <c:pt idx="381">
                  <c:v>135.701171875</c:v>
                </c:pt>
                <c:pt idx="382">
                  <c:v>135.701171875</c:v>
                </c:pt>
                <c:pt idx="383">
                  <c:v>135.701171875</c:v>
                </c:pt>
                <c:pt idx="384">
                  <c:v>135.701171875</c:v>
                </c:pt>
                <c:pt idx="385">
                  <c:v>135.701171875</c:v>
                </c:pt>
                <c:pt idx="386">
                  <c:v>135.50263977050781</c:v>
                </c:pt>
                <c:pt idx="387">
                  <c:v>135.50263977050781</c:v>
                </c:pt>
                <c:pt idx="388">
                  <c:v>135.50263977050781</c:v>
                </c:pt>
                <c:pt idx="389">
                  <c:v>135.50263977050781</c:v>
                </c:pt>
                <c:pt idx="390">
                  <c:v>135.50263977050781</c:v>
                </c:pt>
                <c:pt idx="391">
                  <c:v>135.50263977050781</c:v>
                </c:pt>
                <c:pt idx="392">
                  <c:v>135.84910583496094</c:v>
                </c:pt>
                <c:pt idx="393">
                  <c:v>135.84910583496094</c:v>
                </c:pt>
                <c:pt idx="394">
                  <c:v>135.84910583496094</c:v>
                </c:pt>
                <c:pt idx="395">
                  <c:v>135.84910583496094</c:v>
                </c:pt>
                <c:pt idx="396">
                  <c:v>135.84910583496094</c:v>
                </c:pt>
                <c:pt idx="397">
                  <c:v>135.84910583496094</c:v>
                </c:pt>
                <c:pt idx="398">
                  <c:v>135.33633422851563</c:v>
                </c:pt>
                <c:pt idx="399">
                  <c:v>135.33633422851563</c:v>
                </c:pt>
                <c:pt idx="400">
                  <c:v>135.33633422851563</c:v>
                </c:pt>
                <c:pt idx="401">
                  <c:v>135.33633422851563</c:v>
                </c:pt>
                <c:pt idx="402">
                  <c:v>135.33633422851563</c:v>
                </c:pt>
                <c:pt idx="403">
                  <c:v>135.33633422851563</c:v>
                </c:pt>
                <c:pt idx="404">
                  <c:v>135.33633422851563</c:v>
                </c:pt>
                <c:pt idx="405">
                  <c:v>135.874755859375</c:v>
                </c:pt>
                <c:pt idx="406">
                  <c:v>135.874755859375</c:v>
                </c:pt>
                <c:pt idx="407">
                  <c:v>135.874755859375</c:v>
                </c:pt>
                <c:pt idx="408">
                  <c:v>135.874755859375</c:v>
                </c:pt>
                <c:pt idx="409">
                  <c:v>135.874755859375</c:v>
                </c:pt>
                <c:pt idx="410">
                  <c:v>136.01048278808594</c:v>
                </c:pt>
                <c:pt idx="411">
                  <c:v>136.01048278808594</c:v>
                </c:pt>
                <c:pt idx="412">
                  <c:v>136.01048278808594</c:v>
                </c:pt>
                <c:pt idx="413">
                  <c:v>136.01048278808594</c:v>
                </c:pt>
                <c:pt idx="414">
                  <c:v>136.01048278808594</c:v>
                </c:pt>
                <c:pt idx="415">
                  <c:v>136.01048278808594</c:v>
                </c:pt>
                <c:pt idx="416">
                  <c:v>136.20050048828125</c:v>
                </c:pt>
                <c:pt idx="417">
                  <c:v>136.20050048828125</c:v>
                </c:pt>
                <c:pt idx="418">
                  <c:v>136.20050048828125</c:v>
                </c:pt>
                <c:pt idx="419">
                  <c:v>136.20050048828125</c:v>
                </c:pt>
                <c:pt idx="420">
                  <c:v>136.20050048828125</c:v>
                </c:pt>
                <c:pt idx="421">
                  <c:v>136.20050048828125</c:v>
                </c:pt>
                <c:pt idx="422">
                  <c:v>135.77496337890625</c:v>
                </c:pt>
                <c:pt idx="423">
                  <c:v>135.77496337890625</c:v>
                </c:pt>
                <c:pt idx="424">
                  <c:v>135.77496337890625</c:v>
                </c:pt>
                <c:pt idx="425">
                  <c:v>135.77496337890625</c:v>
                </c:pt>
                <c:pt idx="426">
                  <c:v>135.77496337890625</c:v>
                </c:pt>
                <c:pt idx="427">
                  <c:v>135.77496337890625</c:v>
                </c:pt>
                <c:pt idx="428">
                  <c:v>135.77496337890625</c:v>
                </c:pt>
                <c:pt idx="429">
                  <c:v>135.77496337890625</c:v>
                </c:pt>
                <c:pt idx="430">
                  <c:v>135.77496337890625</c:v>
                </c:pt>
                <c:pt idx="431">
                  <c:v>137.37660217285156</c:v>
                </c:pt>
                <c:pt idx="432">
                  <c:v>137.37660217285156</c:v>
                </c:pt>
                <c:pt idx="433">
                  <c:v>137.37660217285156</c:v>
                </c:pt>
                <c:pt idx="434">
                  <c:v>137.37660217285156</c:v>
                </c:pt>
                <c:pt idx="435">
                  <c:v>137.37660217285156</c:v>
                </c:pt>
                <c:pt idx="436">
                  <c:v>137.37660217285156</c:v>
                </c:pt>
                <c:pt idx="437">
                  <c:v>135.58674621582031</c:v>
                </c:pt>
                <c:pt idx="438">
                  <c:v>135.58674621582031</c:v>
                </c:pt>
                <c:pt idx="439">
                  <c:v>135.58674621582031</c:v>
                </c:pt>
                <c:pt idx="440">
                  <c:v>135.58674621582031</c:v>
                </c:pt>
                <c:pt idx="441">
                  <c:v>135.58674621582031</c:v>
                </c:pt>
                <c:pt idx="442">
                  <c:v>135.58674621582031</c:v>
                </c:pt>
                <c:pt idx="443">
                  <c:v>135.68443298339844</c:v>
                </c:pt>
                <c:pt idx="444">
                  <c:v>135.68443298339844</c:v>
                </c:pt>
                <c:pt idx="445">
                  <c:v>135.68443298339844</c:v>
                </c:pt>
                <c:pt idx="446">
                  <c:v>135.68443298339844</c:v>
                </c:pt>
                <c:pt idx="447">
                  <c:v>135.68443298339844</c:v>
                </c:pt>
                <c:pt idx="448">
                  <c:v>135.68443298339844</c:v>
                </c:pt>
                <c:pt idx="449">
                  <c:v>135.95933532714844</c:v>
                </c:pt>
                <c:pt idx="450">
                  <c:v>135.95933532714844</c:v>
                </c:pt>
                <c:pt idx="451">
                  <c:v>135.95933532714844</c:v>
                </c:pt>
                <c:pt idx="452">
                  <c:v>135.95933532714844</c:v>
                </c:pt>
                <c:pt idx="453">
                  <c:v>135.95933532714844</c:v>
                </c:pt>
                <c:pt idx="454">
                  <c:v>135.95933532714844</c:v>
                </c:pt>
                <c:pt idx="455">
                  <c:v>135.9920654296875</c:v>
                </c:pt>
                <c:pt idx="456">
                  <c:v>135.9920654296875</c:v>
                </c:pt>
                <c:pt idx="457">
                  <c:v>135.9920654296875</c:v>
                </c:pt>
                <c:pt idx="458">
                  <c:v>135.9920654296875</c:v>
                </c:pt>
                <c:pt idx="459">
                  <c:v>135.9920654296875</c:v>
                </c:pt>
                <c:pt idx="460">
                  <c:v>135.9920654296875</c:v>
                </c:pt>
                <c:pt idx="461">
                  <c:v>135.74189758300781</c:v>
                </c:pt>
                <c:pt idx="462">
                  <c:v>135.74189758300781</c:v>
                </c:pt>
                <c:pt idx="463">
                  <c:v>135.74189758300781</c:v>
                </c:pt>
                <c:pt idx="464">
                  <c:v>135.74189758300781</c:v>
                </c:pt>
                <c:pt idx="465">
                  <c:v>135.74189758300781</c:v>
                </c:pt>
                <c:pt idx="466">
                  <c:v>135.74189758300781</c:v>
                </c:pt>
                <c:pt idx="467">
                  <c:v>136.06108093261719</c:v>
                </c:pt>
                <c:pt idx="468">
                  <c:v>136.06108093261719</c:v>
                </c:pt>
                <c:pt idx="469">
                  <c:v>136.06108093261719</c:v>
                </c:pt>
                <c:pt idx="470">
                  <c:v>136.06108093261719</c:v>
                </c:pt>
                <c:pt idx="471">
                  <c:v>136.06108093261719</c:v>
                </c:pt>
                <c:pt idx="472">
                  <c:v>136.06108093261719</c:v>
                </c:pt>
                <c:pt idx="473">
                  <c:v>136.04006958007813</c:v>
                </c:pt>
                <c:pt idx="474">
                  <c:v>136.04006958007813</c:v>
                </c:pt>
                <c:pt idx="475">
                  <c:v>136.04006958007813</c:v>
                </c:pt>
                <c:pt idx="476">
                  <c:v>136.04006958007813</c:v>
                </c:pt>
                <c:pt idx="477">
                  <c:v>136.04006958007813</c:v>
                </c:pt>
                <c:pt idx="478">
                  <c:v>136.04006958007813</c:v>
                </c:pt>
                <c:pt idx="479">
                  <c:v>136.28311157226563</c:v>
                </c:pt>
                <c:pt idx="480">
                  <c:v>136.28311157226563</c:v>
                </c:pt>
                <c:pt idx="481">
                  <c:v>136.28311157226563</c:v>
                </c:pt>
                <c:pt idx="482">
                  <c:v>136.28311157226563</c:v>
                </c:pt>
                <c:pt idx="483">
                  <c:v>136.28311157226563</c:v>
                </c:pt>
                <c:pt idx="484">
                  <c:v>136.28311157226563</c:v>
                </c:pt>
                <c:pt idx="485">
                  <c:v>136.28311157226563</c:v>
                </c:pt>
                <c:pt idx="486">
                  <c:v>136.28311157226563</c:v>
                </c:pt>
                <c:pt idx="487">
                  <c:v>136.28311157226563</c:v>
                </c:pt>
                <c:pt idx="488">
                  <c:v>135.93690490722656</c:v>
                </c:pt>
                <c:pt idx="489">
                  <c:v>135.93690490722656</c:v>
                </c:pt>
                <c:pt idx="490">
                  <c:v>135.93690490722656</c:v>
                </c:pt>
                <c:pt idx="491">
                  <c:v>135.93690490722656</c:v>
                </c:pt>
                <c:pt idx="492">
                  <c:v>135.93690490722656</c:v>
                </c:pt>
                <c:pt idx="493">
                  <c:v>135.93690490722656</c:v>
                </c:pt>
                <c:pt idx="494">
                  <c:v>135.94697570800781</c:v>
                </c:pt>
                <c:pt idx="495">
                  <c:v>135.94697570800781</c:v>
                </c:pt>
                <c:pt idx="496">
                  <c:v>135.94697570800781</c:v>
                </c:pt>
                <c:pt idx="497">
                  <c:v>135.94697570800781</c:v>
                </c:pt>
                <c:pt idx="498">
                  <c:v>135.94697570800781</c:v>
                </c:pt>
                <c:pt idx="499">
                  <c:v>135.94697570800781</c:v>
                </c:pt>
                <c:pt idx="500">
                  <c:v>135.3546142578125</c:v>
                </c:pt>
                <c:pt idx="501">
                  <c:v>135.3546142578125</c:v>
                </c:pt>
                <c:pt idx="502">
                  <c:v>135.3546142578125</c:v>
                </c:pt>
                <c:pt idx="503">
                  <c:v>135.3546142578125</c:v>
                </c:pt>
                <c:pt idx="504">
                  <c:v>135.3546142578125</c:v>
                </c:pt>
                <c:pt idx="505">
                  <c:v>135.3546142578125</c:v>
                </c:pt>
                <c:pt idx="506">
                  <c:v>135.72758483886719</c:v>
                </c:pt>
                <c:pt idx="507">
                  <c:v>135.72758483886719</c:v>
                </c:pt>
                <c:pt idx="508">
                  <c:v>135.72758483886719</c:v>
                </c:pt>
                <c:pt idx="509">
                  <c:v>135.72758483886719</c:v>
                </c:pt>
                <c:pt idx="510">
                  <c:v>135.72758483886719</c:v>
                </c:pt>
                <c:pt idx="511">
                  <c:v>135.72758483886719</c:v>
                </c:pt>
                <c:pt idx="512">
                  <c:v>135.53912353515625</c:v>
                </c:pt>
                <c:pt idx="513">
                  <c:v>135.53912353515625</c:v>
                </c:pt>
                <c:pt idx="514">
                  <c:v>135.53912353515625</c:v>
                </c:pt>
                <c:pt idx="515">
                  <c:v>135.53912353515625</c:v>
                </c:pt>
                <c:pt idx="516">
                  <c:v>135.53912353515625</c:v>
                </c:pt>
                <c:pt idx="517">
                  <c:v>135.53912353515625</c:v>
                </c:pt>
                <c:pt idx="518">
                  <c:v>135.75813293457031</c:v>
                </c:pt>
                <c:pt idx="519">
                  <c:v>135.75813293457031</c:v>
                </c:pt>
                <c:pt idx="520">
                  <c:v>135.75813293457031</c:v>
                </c:pt>
                <c:pt idx="521">
                  <c:v>135.75813293457031</c:v>
                </c:pt>
                <c:pt idx="522">
                  <c:v>135.75813293457031</c:v>
                </c:pt>
                <c:pt idx="523">
                  <c:v>135.75813293457031</c:v>
                </c:pt>
                <c:pt idx="524">
                  <c:v>135.77064514160156</c:v>
                </c:pt>
                <c:pt idx="525">
                  <c:v>135.77064514160156</c:v>
                </c:pt>
                <c:pt idx="526">
                  <c:v>135.77064514160156</c:v>
                </c:pt>
                <c:pt idx="527">
                  <c:v>135.77064514160156</c:v>
                </c:pt>
                <c:pt idx="528">
                  <c:v>135.77064514160156</c:v>
                </c:pt>
                <c:pt idx="529">
                  <c:v>135.77064514160156</c:v>
                </c:pt>
                <c:pt idx="530">
                  <c:v>135.70068359375</c:v>
                </c:pt>
                <c:pt idx="531">
                  <c:v>135.70068359375</c:v>
                </c:pt>
                <c:pt idx="532">
                  <c:v>135.70068359375</c:v>
                </c:pt>
                <c:pt idx="533">
                  <c:v>135.70068359375</c:v>
                </c:pt>
                <c:pt idx="534">
                  <c:v>135.70068359375</c:v>
                </c:pt>
                <c:pt idx="535">
                  <c:v>135.70068359375</c:v>
                </c:pt>
                <c:pt idx="536">
                  <c:v>135.6431884765625</c:v>
                </c:pt>
                <c:pt idx="537">
                  <c:v>135.6431884765625</c:v>
                </c:pt>
                <c:pt idx="538">
                  <c:v>135.6431884765625</c:v>
                </c:pt>
                <c:pt idx="539">
                  <c:v>135.6431884765625</c:v>
                </c:pt>
                <c:pt idx="540">
                  <c:v>135.6431884765625</c:v>
                </c:pt>
                <c:pt idx="541">
                  <c:v>135.6431884765625</c:v>
                </c:pt>
                <c:pt idx="542">
                  <c:v>135.6431884765625</c:v>
                </c:pt>
                <c:pt idx="543">
                  <c:v>135.6431884765625</c:v>
                </c:pt>
                <c:pt idx="544">
                  <c:v>135.6431884765625</c:v>
                </c:pt>
                <c:pt idx="545">
                  <c:v>135.73320007324219</c:v>
                </c:pt>
                <c:pt idx="546">
                  <c:v>135.73320007324219</c:v>
                </c:pt>
                <c:pt idx="547">
                  <c:v>135.73320007324219</c:v>
                </c:pt>
                <c:pt idx="548">
                  <c:v>135.73320007324219</c:v>
                </c:pt>
                <c:pt idx="549">
                  <c:v>135.73320007324219</c:v>
                </c:pt>
                <c:pt idx="550">
                  <c:v>135.73320007324219</c:v>
                </c:pt>
                <c:pt idx="551">
                  <c:v>135.35612487792969</c:v>
                </c:pt>
                <c:pt idx="552">
                  <c:v>135.35612487792969</c:v>
                </c:pt>
                <c:pt idx="553">
                  <c:v>135.35612487792969</c:v>
                </c:pt>
                <c:pt idx="554">
                  <c:v>135.35612487792969</c:v>
                </c:pt>
                <c:pt idx="555">
                  <c:v>135.35612487792969</c:v>
                </c:pt>
                <c:pt idx="556">
                  <c:v>135.35612487792969</c:v>
                </c:pt>
                <c:pt idx="557">
                  <c:v>135.71287536621094</c:v>
                </c:pt>
                <c:pt idx="558">
                  <c:v>135.71287536621094</c:v>
                </c:pt>
                <c:pt idx="559">
                  <c:v>135.71287536621094</c:v>
                </c:pt>
                <c:pt idx="560">
                  <c:v>135.71287536621094</c:v>
                </c:pt>
                <c:pt idx="561">
                  <c:v>135.71287536621094</c:v>
                </c:pt>
                <c:pt idx="562">
                  <c:v>135.71287536621094</c:v>
                </c:pt>
                <c:pt idx="563">
                  <c:v>135.99153137207031</c:v>
                </c:pt>
                <c:pt idx="564">
                  <c:v>135.99153137207031</c:v>
                </c:pt>
                <c:pt idx="565">
                  <c:v>135.99153137207031</c:v>
                </c:pt>
                <c:pt idx="566">
                  <c:v>135.99153137207031</c:v>
                </c:pt>
                <c:pt idx="567">
                  <c:v>135.99153137207031</c:v>
                </c:pt>
                <c:pt idx="568">
                  <c:v>135.73892211914063</c:v>
                </c:pt>
                <c:pt idx="569">
                  <c:v>135.73892211914063</c:v>
                </c:pt>
                <c:pt idx="570">
                  <c:v>135.73892211914063</c:v>
                </c:pt>
                <c:pt idx="571">
                  <c:v>135.73892211914063</c:v>
                </c:pt>
                <c:pt idx="572">
                  <c:v>135.73892211914063</c:v>
                </c:pt>
                <c:pt idx="573">
                  <c:v>135.73892211914063</c:v>
                </c:pt>
                <c:pt idx="574">
                  <c:v>135.73892211914063</c:v>
                </c:pt>
                <c:pt idx="575">
                  <c:v>135.85762023925781</c:v>
                </c:pt>
                <c:pt idx="576">
                  <c:v>135.85762023925781</c:v>
                </c:pt>
                <c:pt idx="577">
                  <c:v>135.85762023925781</c:v>
                </c:pt>
                <c:pt idx="578">
                  <c:v>135.85762023925781</c:v>
                </c:pt>
                <c:pt idx="579">
                  <c:v>135.85762023925781</c:v>
                </c:pt>
                <c:pt idx="580">
                  <c:v>135.85762023925781</c:v>
                </c:pt>
                <c:pt idx="581">
                  <c:v>135.41966247558594</c:v>
                </c:pt>
                <c:pt idx="582">
                  <c:v>135.41966247558594</c:v>
                </c:pt>
                <c:pt idx="583">
                  <c:v>135.41966247558594</c:v>
                </c:pt>
                <c:pt idx="584">
                  <c:v>135.41966247558594</c:v>
                </c:pt>
                <c:pt idx="585">
                  <c:v>135.41966247558594</c:v>
                </c:pt>
                <c:pt idx="586">
                  <c:v>135.41966247558594</c:v>
                </c:pt>
                <c:pt idx="587">
                  <c:v>135.9820556640625</c:v>
                </c:pt>
                <c:pt idx="588">
                  <c:v>135.9820556640625</c:v>
                </c:pt>
                <c:pt idx="589">
                  <c:v>135.9820556640625</c:v>
                </c:pt>
                <c:pt idx="590">
                  <c:v>135.9820556640625</c:v>
                </c:pt>
                <c:pt idx="591">
                  <c:v>135.9820556640625</c:v>
                </c:pt>
                <c:pt idx="592">
                  <c:v>135.6802978515625</c:v>
                </c:pt>
                <c:pt idx="593">
                  <c:v>135.6802978515625</c:v>
                </c:pt>
                <c:pt idx="594">
                  <c:v>135.6802978515625</c:v>
                </c:pt>
                <c:pt idx="595">
                  <c:v>135.6802978515625</c:v>
                </c:pt>
                <c:pt idx="596">
                  <c:v>135.6802978515625</c:v>
                </c:pt>
                <c:pt idx="597">
                  <c:v>135.6802978515625</c:v>
                </c:pt>
                <c:pt idx="598">
                  <c:v>135.6802978515625</c:v>
                </c:pt>
                <c:pt idx="599">
                  <c:v>135.6802978515625</c:v>
                </c:pt>
                <c:pt idx="600">
                  <c:v>135.6802978515625</c:v>
                </c:pt>
                <c:pt idx="601">
                  <c:v>135.58851623535156</c:v>
                </c:pt>
                <c:pt idx="602">
                  <c:v>135.58851623535156</c:v>
                </c:pt>
                <c:pt idx="603">
                  <c:v>135.58851623535156</c:v>
                </c:pt>
                <c:pt idx="604">
                  <c:v>135.58851623535156</c:v>
                </c:pt>
                <c:pt idx="605">
                  <c:v>135.58851623535156</c:v>
                </c:pt>
                <c:pt idx="606">
                  <c:v>135.58851623535156</c:v>
                </c:pt>
                <c:pt idx="607">
                  <c:v>135.75</c:v>
                </c:pt>
                <c:pt idx="608">
                  <c:v>135.75</c:v>
                </c:pt>
                <c:pt idx="609">
                  <c:v>135.75</c:v>
                </c:pt>
                <c:pt idx="610">
                  <c:v>135.75</c:v>
                </c:pt>
                <c:pt idx="611">
                  <c:v>135.75</c:v>
                </c:pt>
                <c:pt idx="612">
                  <c:v>135.75</c:v>
                </c:pt>
                <c:pt idx="613">
                  <c:v>136.26055908203125</c:v>
                </c:pt>
                <c:pt idx="614">
                  <c:v>136.26055908203125</c:v>
                </c:pt>
                <c:pt idx="615">
                  <c:v>136.26055908203125</c:v>
                </c:pt>
                <c:pt idx="616">
                  <c:v>136.26055908203125</c:v>
                </c:pt>
                <c:pt idx="617">
                  <c:v>136.26055908203125</c:v>
                </c:pt>
                <c:pt idx="618">
                  <c:v>136.26055908203125</c:v>
                </c:pt>
                <c:pt idx="619">
                  <c:v>135.71661376953125</c:v>
                </c:pt>
                <c:pt idx="620">
                  <c:v>135.71661376953125</c:v>
                </c:pt>
                <c:pt idx="621">
                  <c:v>135.71661376953125</c:v>
                </c:pt>
                <c:pt idx="622">
                  <c:v>135.71661376953125</c:v>
                </c:pt>
                <c:pt idx="623">
                  <c:v>135.71661376953125</c:v>
                </c:pt>
                <c:pt idx="624">
                  <c:v>135.71661376953125</c:v>
                </c:pt>
                <c:pt idx="625">
                  <c:v>135.38323974609375</c:v>
                </c:pt>
                <c:pt idx="626">
                  <c:v>135.38323974609375</c:v>
                </c:pt>
                <c:pt idx="627">
                  <c:v>135.38323974609375</c:v>
                </c:pt>
                <c:pt idx="628">
                  <c:v>135.38323974609375</c:v>
                </c:pt>
                <c:pt idx="629">
                  <c:v>135.38323974609375</c:v>
                </c:pt>
                <c:pt idx="630">
                  <c:v>135.38323974609375</c:v>
                </c:pt>
                <c:pt idx="631">
                  <c:v>135.45748901367188</c:v>
                </c:pt>
                <c:pt idx="632">
                  <c:v>135.45748901367188</c:v>
                </c:pt>
                <c:pt idx="633">
                  <c:v>135.45748901367188</c:v>
                </c:pt>
                <c:pt idx="634">
                  <c:v>135.45748901367188</c:v>
                </c:pt>
                <c:pt idx="635">
                  <c:v>135.45748901367188</c:v>
                </c:pt>
                <c:pt idx="636">
                  <c:v>135.45748901367188</c:v>
                </c:pt>
                <c:pt idx="637">
                  <c:v>135.33181762695313</c:v>
                </c:pt>
                <c:pt idx="638">
                  <c:v>135.33181762695313</c:v>
                </c:pt>
                <c:pt idx="639">
                  <c:v>135.33181762695313</c:v>
                </c:pt>
                <c:pt idx="640">
                  <c:v>135.33181762695313</c:v>
                </c:pt>
                <c:pt idx="641">
                  <c:v>135.33181762695313</c:v>
                </c:pt>
                <c:pt idx="642">
                  <c:v>135.33181762695313</c:v>
                </c:pt>
                <c:pt idx="643">
                  <c:v>135.33181762695313</c:v>
                </c:pt>
                <c:pt idx="644">
                  <c:v>135.90689086914063</c:v>
                </c:pt>
                <c:pt idx="645">
                  <c:v>135.90689086914063</c:v>
                </c:pt>
                <c:pt idx="646">
                  <c:v>135.90689086914063</c:v>
                </c:pt>
                <c:pt idx="647">
                  <c:v>135.90689086914063</c:v>
                </c:pt>
                <c:pt idx="648">
                  <c:v>135.90689086914063</c:v>
                </c:pt>
                <c:pt idx="649">
                  <c:v>135.90689086914063</c:v>
                </c:pt>
                <c:pt idx="650">
                  <c:v>136.54960632324219</c:v>
                </c:pt>
                <c:pt idx="651">
                  <c:v>136.54960632324219</c:v>
                </c:pt>
                <c:pt idx="652">
                  <c:v>136.54960632324219</c:v>
                </c:pt>
                <c:pt idx="653">
                  <c:v>136.54960632324219</c:v>
                </c:pt>
                <c:pt idx="654">
                  <c:v>136.54960632324219</c:v>
                </c:pt>
                <c:pt idx="655">
                  <c:v>136.54960632324219</c:v>
                </c:pt>
                <c:pt idx="656">
                  <c:v>136.54960632324219</c:v>
                </c:pt>
                <c:pt idx="657">
                  <c:v>136.54960632324219</c:v>
                </c:pt>
                <c:pt idx="658">
                  <c:v>135.19831848144531</c:v>
                </c:pt>
                <c:pt idx="659">
                  <c:v>135.19831848144531</c:v>
                </c:pt>
                <c:pt idx="660">
                  <c:v>135.19831848144531</c:v>
                </c:pt>
                <c:pt idx="661">
                  <c:v>135.19831848144531</c:v>
                </c:pt>
                <c:pt idx="662">
                  <c:v>135.19831848144531</c:v>
                </c:pt>
                <c:pt idx="663">
                  <c:v>135.19831848144531</c:v>
                </c:pt>
                <c:pt idx="664">
                  <c:v>135.17257690429688</c:v>
                </c:pt>
                <c:pt idx="665">
                  <c:v>135.17257690429688</c:v>
                </c:pt>
                <c:pt idx="666">
                  <c:v>135.17257690429688</c:v>
                </c:pt>
                <c:pt idx="667">
                  <c:v>135.17257690429688</c:v>
                </c:pt>
                <c:pt idx="668">
                  <c:v>135.17257690429688</c:v>
                </c:pt>
                <c:pt idx="669">
                  <c:v>135.17257690429688</c:v>
                </c:pt>
                <c:pt idx="670">
                  <c:v>135.90835571289063</c:v>
                </c:pt>
                <c:pt idx="671">
                  <c:v>135.90835571289063</c:v>
                </c:pt>
                <c:pt idx="672">
                  <c:v>135.90835571289063</c:v>
                </c:pt>
                <c:pt idx="673">
                  <c:v>135.90835571289063</c:v>
                </c:pt>
                <c:pt idx="674">
                  <c:v>135.90835571289063</c:v>
                </c:pt>
                <c:pt idx="675">
                  <c:v>135.90835571289063</c:v>
                </c:pt>
                <c:pt idx="676">
                  <c:v>136.03631591796875</c:v>
                </c:pt>
                <c:pt idx="677">
                  <c:v>136.03631591796875</c:v>
                </c:pt>
                <c:pt idx="678">
                  <c:v>136.03631591796875</c:v>
                </c:pt>
                <c:pt idx="679">
                  <c:v>136.03631591796875</c:v>
                </c:pt>
                <c:pt idx="680">
                  <c:v>136.03631591796875</c:v>
                </c:pt>
                <c:pt idx="681">
                  <c:v>136.03631591796875</c:v>
                </c:pt>
                <c:pt idx="682">
                  <c:v>135.09727478027344</c:v>
                </c:pt>
                <c:pt idx="683">
                  <c:v>135.09727478027344</c:v>
                </c:pt>
                <c:pt idx="684">
                  <c:v>135.09727478027344</c:v>
                </c:pt>
                <c:pt idx="685">
                  <c:v>135.09727478027344</c:v>
                </c:pt>
                <c:pt idx="686">
                  <c:v>135.09727478027344</c:v>
                </c:pt>
                <c:pt idx="687">
                  <c:v>135.09727478027344</c:v>
                </c:pt>
                <c:pt idx="688">
                  <c:v>135.42543029785156</c:v>
                </c:pt>
                <c:pt idx="689">
                  <c:v>135.42543029785156</c:v>
                </c:pt>
                <c:pt idx="690">
                  <c:v>135.42543029785156</c:v>
                </c:pt>
                <c:pt idx="691">
                  <c:v>135.42543029785156</c:v>
                </c:pt>
                <c:pt idx="692">
                  <c:v>135.42543029785156</c:v>
                </c:pt>
                <c:pt idx="693">
                  <c:v>135.42543029785156</c:v>
                </c:pt>
                <c:pt idx="694">
                  <c:v>135.93656921386719</c:v>
                </c:pt>
                <c:pt idx="695">
                  <c:v>135.93656921386719</c:v>
                </c:pt>
                <c:pt idx="696">
                  <c:v>135.93656921386719</c:v>
                </c:pt>
                <c:pt idx="697">
                  <c:v>135.93656921386719</c:v>
                </c:pt>
                <c:pt idx="698">
                  <c:v>135.93656921386719</c:v>
                </c:pt>
                <c:pt idx="699">
                  <c:v>135.93656921386719</c:v>
                </c:pt>
                <c:pt idx="700">
                  <c:v>135.73468017578125</c:v>
                </c:pt>
                <c:pt idx="701">
                  <c:v>135.73468017578125</c:v>
                </c:pt>
                <c:pt idx="702">
                  <c:v>135.73468017578125</c:v>
                </c:pt>
                <c:pt idx="703">
                  <c:v>135.73468017578125</c:v>
                </c:pt>
                <c:pt idx="704">
                  <c:v>135.73468017578125</c:v>
                </c:pt>
                <c:pt idx="705">
                  <c:v>135.73468017578125</c:v>
                </c:pt>
                <c:pt idx="706">
                  <c:v>136.05642700195313</c:v>
                </c:pt>
                <c:pt idx="707">
                  <c:v>136.05642700195313</c:v>
                </c:pt>
                <c:pt idx="708">
                  <c:v>136.05642700195313</c:v>
                </c:pt>
                <c:pt idx="709">
                  <c:v>136.05642700195313</c:v>
                </c:pt>
                <c:pt idx="710">
                  <c:v>136.05642700195313</c:v>
                </c:pt>
                <c:pt idx="711">
                  <c:v>136.05642700195313</c:v>
                </c:pt>
                <c:pt idx="712">
                  <c:v>136.05642700195313</c:v>
                </c:pt>
                <c:pt idx="713">
                  <c:v>136.05642700195313</c:v>
                </c:pt>
                <c:pt idx="714">
                  <c:v>136.38832092285156</c:v>
                </c:pt>
                <c:pt idx="715">
                  <c:v>136.38832092285156</c:v>
                </c:pt>
                <c:pt idx="716">
                  <c:v>136.38832092285156</c:v>
                </c:pt>
                <c:pt idx="717">
                  <c:v>136.38832092285156</c:v>
                </c:pt>
                <c:pt idx="718">
                  <c:v>136.38832092285156</c:v>
                </c:pt>
                <c:pt idx="719">
                  <c:v>136.38832092285156</c:v>
                </c:pt>
                <c:pt idx="720">
                  <c:v>135.56556701660156</c:v>
                </c:pt>
                <c:pt idx="721">
                  <c:v>135.56556701660156</c:v>
                </c:pt>
                <c:pt idx="722">
                  <c:v>135.56556701660156</c:v>
                </c:pt>
                <c:pt idx="723">
                  <c:v>135.56556701660156</c:v>
                </c:pt>
                <c:pt idx="724">
                  <c:v>135.56556701660156</c:v>
                </c:pt>
                <c:pt idx="725">
                  <c:v>135.56556701660156</c:v>
                </c:pt>
                <c:pt idx="726">
                  <c:v>135.1402587890625</c:v>
                </c:pt>
                <c:pt idx="727">
                  <c:v>135.1402587890625</c:v>
                </c:pt>
                <c:pt idx="728">
                  <c:v>135.1402587890625</c:v>
                </c:pt>
                <c:pt idx="729">
                  <c:v>135.1402587890625</c:v>
                </c:pt>
                <c:pt idx="730">
                  <c:v>135.1402587890625</c:v>
                </c:pt>
                <c:pt idx="731">
                  <c:v>135.1402587890625</c:v>
                </c:pt>
                <c:pt idx="732">
                  <c:v>135.7633056640625</c:v>
                </c:pt>
                <c:pt idx="733">
                  <c:v>135.7633056640625</c:v>
                </c:pt>
                <c:pt idx="734">
                  <c:v>135.7633056640625</c:v>
                </c:pt>
                <c:pt idx="735">
                  <c:v>135.7633056640625</c:v>
                </c:pt>
                <c:pt idx="736">
                  <c:v>135.7633056640625</c:v>
                </c:pt>
                <c:pt idx="737">
                  <c:v>135.7633056640625</c:v>
                </c:pt>
                <c:pt idx="738">
                  <c:v>135.7633056640625</c:v>
                </c:pt>
                <c:pt idx="739">
                  <c:v>134.96188354492188</c:v>
                </c:pt>
                <c:pt idx="740">
                  <c:v>134.96188354492188</c:v>
                </c:pt>
                <c:pt idx="741">
                  <c:v>134.96188354492188</c:v>
                </c:pt>
                <c:pt idx="742">
                  <c:v>134.96188354492188</c:v>
                </c:pt>
                <c:pt idx="743">
                  <c:v>134.96188354492188</c:v>
                </c:pt>
                <c:pt idx="744">
                  <c:v>134.96188354492188</c:v>
                </c:pt>
                <c:pt idx="745">
                  <c:v>134.95130920410156</c:v>
                </c:pt>
                <c:pt idx="746">
                  <c:v>134.95130920410156</c:v>
                </c:pt>
                <c:pt idx="747">
                  <c:v>134.95130920410156</c:v>
                </c:pt>
                <c:pt idx="748">
                  <c:v>134.95130920410156</c:v>
                </c:pt>
                <c:pt idx="749">
                  <c:v>134.95130920410156</c:v>
                </c:pt>
                <c:pt idx="750">
                  <c:v>134.95130920410156</c:v>
                </c:pt>
                <c:pt idx="751">
                  <c:v>134.96868896484375</c:v>
                </c:pt>
                <c:pt idx="752">
                  <c:v>134.96868896484375</c:v>
                </c:pt>
                <c:pt idx="753">
                  <c:v>134.96868896484375</c:v>
                </c:pt>
                <c:pt idx="754">
                  <c:v>134.96868896484375</c:v>
                </c:pt>
                <c:pt idx="755">
                  <c:v>134.96868896484375</c:v>
                </c:pt>
                <c:pt idx="756">
                  <c:v>134.96868896484375</c:v>
                </c:pt>
                <c:pt idx="757">
                  <c:v>134.80307006835938</c:v>
                </c:pt>
                <c:pt idx="758">
                  <c:v>134.80307006835938</c:v>
                </c:pt>
                <c:pt idx="759">
                  <c:v>134.80307006835938</c:v>
                </c:pt>
                <c:pt idx="760">
                  <c:v>134.80307006835938</c:v>
                </c:pt>
                <c:pt idx="761">
                  <c:v>134.80307006835938</c:v>
                </c:pt>
                <c:pt idx="762">
                  <c:v>134.80307006835938</c:v>
                </c:pt>
                <c:pt idx="763">
                  <c:v>134.73204040527344</c:v>
                </c:pt>
                <c:pt idx="764">
                  <c:v>134.73204040527344</c:v>
                </c:pt>
                <c:pt idx="765">
                  <c:v>134.73204040527344</c:v>
                </c:pt>
                <c:pt idx="766">
                  <c:v>134.73204040527344</c:v>
                </c:pt>
                <c:pt idx="767">
                  <c:v>134.73204040527344</c:v>
                </c:pt>
                <c:pt idx="768">
                  <c:v>134.73204040527344</c:v>
                </c:pt>
                <c:pt idx="769">
                  <c:v>134.73204040527344</c:v>
                </c:pt>
                <c:pt idx="770">
                  <c:v>134.73204040527344</c:v>
                </c:pt>
                <c:pt idx="771">
                  <c:v>135.1641845703125</c:v>
                </c:pt>
                <c:pt idx="772">
                  <c:v>135.1641845703125</c:v>
                </c:pt>
                <c:pt idx="773">
                  <c:v>135.1641845703125</c:v>
                </c:pt>
                <c:pt idx="774">
                  <c:v>135.1641845703125</c:v>
                </c:pt>
                <c:pt idx="775">
                  <c:v>135.1641845703125</c:v>
                </c:pt>
                <c:pt idx="776">
                  <c:v>135.1641845703125</c:v>
                </c:pt>
                <c:pt idx="777">
                  <c:v>134.93069458007813</c:v>
                </c:pt>
                <c:pt idx="778">
                  <c:v>134.93069458007813</c:v>
                </c:pt>
                <c:pt idx="779">
                  <c:v>134.93069458007813</c:v>
                </c:pt>
                <c:pt idx="780">
                  <c:v>134.93069458007813</c:v>
                </c:pt>
                <c:pt idx="781">
                  <c:v>134.93069458007813</c:v>
                </c:pt>
                <c:pt idx="782">
                  <c:v>134.93069458007813</c:v>
                </c:pt>
                <c:pt idx="783">
                  <c:v>135.10466003417969</c:v>
                </c:pt>
                <c:pt idx="784">
                  <c:v>135.10466003417969</c:v>
                </c:pt>
                <c:pt idx="785">
                  <c:v>135.10466003417969</c:v>
                </c:pt>
                <c:pt idx="786">
                  <c:v>135.10466003417969</c:v>
                </c:pt>
                <c:pt idx="787">
                  <c:v>135.10466003417969</c:v>
                </c:pt>
                <c:pt idx="788">
                  <c:v>135.10466003417969</c:v>
                </c:pt>
                <c:pt idx="789">
                  <c:v>135.24324035644531</c:v>
                </c:pt>
                <c:pt idx="790">
                  <c:v>135.24324035644531</c:v>
                </c:pt>
                <c:pt idx="791">
                  <c:v>135.24324035644531</c:v>
                </c:pt>
                <c:pt idx="792">
                  <c:v>135.24324035644531</c:v>
                </c:pt>
                <c:pt idx="793">
                  <c:v>135.24324035644531</c:v>
                </c:pt>
                <c:pt idx="794">
                  <c:v>135.24324035644531</c:v>
                </c:pt>
                <c:pt idx="795">
                  <c:v>135.13507080078125</c:v>
                </c:pt>
                <c:pt idx="796">
                  <c:v>135.13507080078125</c:v>
                </c:pt>
                <c:pt idx="797">
                  <c:v>135.13507080078125</c:v>
                </c:pt>
                <c:pt idx="798">
                  <c:v>135.13507080078125</c:v>
                </c:pt>
                <c:pt idx="799">
                  <c:v>135.13507080078125</c:v>
                </c:pt>
                <c:pt idx="800">
                  <c:v>135.13507080078125</c:v>
                </c:pt>
                <c:pt idx="801">
                  <c:v>135.04844665527344</c:v>
                </c:pt>
                <c:pt idx="802">
                  <c:v>135.04844665527344</c:v>
                </c:pt>
                <c:pt idx="803">
                  <c:v>135.04844665527344</c:v>
                </c:pt>
                <c:pt idx="804">
                  <c:v>135.04844665527344</c:v>
                </c:pt>
                <c:pt idx="805">
                  <c:v>135.04844665527344</c:v>
                </c:pt>
                <c:pt idx="806">
                  <c:v>135.04844665527344</c:v>
                </c:pt>
                <c:pt idx="807">
                  <c:v>135.08787536621094</c:v>
                </c:pt>
                <c:pt idx="808">
                  <c:v>135.08787536621094</c:v>
                </c:pt>
                <c:pt idx="809">
                  <c:v>135.08787536621094</c:v>
                </c:pt>
                <c:pt idx="810">
                  <c:v>135.08787536621094</c:v>
                </c:pt>
                <c:pt idx="811">
                  <c:v>135.08787536621094</c:v>
                </c:pt>
                <c:pt idx="812">
                  <c:v>135.08787536621094</c:v>
                </c:pt>
                <c:pt idx="813">
                  <c:v>135.01577758789063</c:v>
                </c:pt>
                <c:pt idx="814">
                  <c:v>135.01577758789063</c:v>
                </c:pt>
                <c:pt idx="815">
                  <c:v>135.01577758789063</c:v>
                </c:pt>
                <c:pt idx="816">
                  <c:v>135.01577758789063</c:v>
                </c:pt>
                <c:pt idx="817">
                  <c:v>135.01577758789063</c:v>
                </c:pt>
                <c:pt idx="818">
                  <c:v>135.01577758789063</c:v>
                </c:pt>
                <c:pt idx="819">
                  <c:v>134.98347473144531</c:v>
                </c:pt>
                <c:pt idx="820">
                  <c:v>134.98347473144531</c:v>
                </c:pt>
                <c:pt idx="821">
                  <c:v>134.98347473144531</c:v>
                </c:pt>
                <c:pt idx="822">
                  <c:v>134.98347473144531</c:v>
                </c:pt>
                <c:pt idx="823">
                  <c:v>134.98347473144531</c:v>
                </c:pt>
                <c:pt idx="824">
                  <c:v>134.98347473144531</c:v>
                </c:pt>
                <c:pt idx="825">
                  <c:v>134.98347473144531</c:v>
                </c:pt>
                <c:pt idx="826">
                  <c:v>134.98347473144531</c:v>
                </c:pt>
                <c:pt idx="827">
                  <c:v>134.98347473144531</c:v>
                </c:pt>
                <c:pt idx="828">
                  <c:v>134.90242004394531</c:v>
                </c:pt>
                <c:pt idx="829">
                  <c:v>134.90242004394531</c:v>
                </c:pt>
                <c:pt idx="830">
                  <c:v>134.90242004394531</c:v>
                </c:pt>
                <c:pt idx="831">
                  <c:v>134.90242004394531</c:v>
                </c:pt>
                <c:pt idx="832">
                  <c:v>134.90242004394531</c:v>
                </c:pt>
                <c:pt idx="833">
                  <c:v>134.90242004394531</c:v>
                </c:pt>
                <c:pt idx="834">
                  <c:v>135.05818176269531</c:v>
                </c:pt>
                <c:pt idx="835">
                  <c:v>135.05818176269531</c:v>
                </c:pt>
                <c:pt idx="836">
                  <c:v>135.05818176269531</c:v>
                </c:pt>
                <c:pt idx="837">
                  <c:v>135.05818176269531</c:v>
                </c:pt>
                <c:pt idx="838">
                  <c:v>135.05818176269531</c:v>
                </c:pt>
                <c:pt idx="839">
                  <c:v>135.05818176269531</c:v>
                </c:pt>
                <c:pt idx="840">
                  <c:v>134.97587585449219</c:v>
                </c:pt>
                <c:pt idx="841">
                  <c:v>134.97587585449219</c:v>
                </c:pt>
                <c:pt idx="842">
                  <c:v>134.97587585449219</c:v>
                </c:pt>
                <c:pt idx="843">
                  <c:v>134.97587585449219</c:v>
                </c:pt>
                <c:pt idx="844">
                  <c:v>134.97587585449219</c:v>
                </c:pt>
                <c:pt idx="845">
                  <c:v>134.97587585449219</c:v>
                </c:pt>
                <c:pt idx="846">
                  <c:v>135.01657104492188</c:v>
                </c:pt>
                <c:pt idx="847">
                  <c:v>135.01657104492188</c:v>
                </c:pt>
                <c:pt idx="848">
                  <c:v>135.01657104492188</c:v>
                </c:pt>
                <c:pt idx="849">
                  <c:v>135.01657104492188</c:v>
                </c:pt>
                <c:pt idx="850">
                  <c:v>135.01657104492188</c:v>
                </c:pt>
                <c:pt idx="851">
                  <c:v>135.01657104492188</c:v>
                </c:pt>
                <c:pt idx="852">
                  <c:v>134.96171569824219</c:v>
                </c:pt>
                <c:pt idx="853">
                  <c:v>134.96171569824219</c:v>
                </c:pt>
                <c:pt idx="854">
                  <c:v>134.96171569824219</c:v>
                </c:pt>
                <c:pt idx="855">
                  <c:v>134.96171569824219</c:v>
                </c:pt>
                <c:pt idx="856">
                  <c:v>134.96171569824219</c:v>
                </c:pt>
                <c:pt idx="857">
                  <c:v>134.96171569824219</c:v>
                </c:pt>
                <c:pt idx="858">
                  <c:v>135.04396057128906</c:v>
                </c:pt>
                <c:pt idx="859">
                  <c:v>135.04396057128906</c:v>
                </c:pt>
                <c:pt idx="860">
                  <c:v>135.04396057128906</c:v>
                </c:pt>
                <c:pt idx="861">
                  <c:v>135.04396057128906</c:v>
                </c:pt>
                <c:pt idx="862">
                  <c:v>135.04396057128906</c:v>
                </c:pt>
                <c:pt idx="863">
                  <c:v>135.04396057128906</c:v>
                </c:pt>
                <c:pt idx="864">
                  <c:v>134.78254699707031</c:v>
                </c:pt>
                <c:pt idx="865">
                  <c:v>134.78254699707031</c:v>
                </c:pt>
                <c:pt idx="866">
                  <c:v>134.78254699707031</c:v>
                </c:pt>
                <c:pt idx="867">
                  <c:v>134.78254699707031</c:v>
                </c:pt>
                <c:pt idx="868">
                  <c:v>134.78254699707031</c:v>
                </c:pt>
                <c:pt idx="869">
                  <c:v>134.78254699707031</c:v>
                </c:pt>
                <c:pt idx="870">
                  <c:v>134.86793518066406</c:v>
                </c:pt>
                <c:pt idx="871">
                  <c:v>134.86793518066406</c:v>
                </c:pt>
                <c:pt idx="872">
                  <c:v>134.86793518066406</c:v>
                </c:pt>
                <c:pt idx="873">
                  <c:v>134.86793518066406</c:v>
                </c:pt>
                <c:pt idx="874">
                  <c:v>134.86793518066406</c:v>
                </c:pt>
                <c:pt idx="875">
                  <c:v>134.86793518066406</c:v>
                </c:pt>
                <c:pt idx="876">
                  <c:v>134.85047912597656</c:v>
                </c:pt>
                <c:pt idx="877">
                  <c:v>134.85047912597656</c:v>
                </c:pt>
                <c:pt idx="878">
                  <c:v>134.85047912597656</c:v>
                </c:pt>
                <c:pt idx="879">
                  <c:v>134.85047912597656</c:v>
                </c:pt>
                <c:pt idx="880">
                  <c:v>134.85047912597656</c:v>
                </c:pt>
                <c:pt idx="881">
                  <c:v>134.85047912597656</c:v>
                </c:pt>
                <c:pt idx="882">
                  <c:v>134.85047912597656</c:v>
                </c:pt>
                <c:pt idx="883">
                  <c:v>134.85047912597656</c:v>
                </c:pt>
                <c:pt idx="884">
                  <c:v>134.85047912597656</c:v>
                </c:pt>
                <c:pt idx="885">
                  <c:v>134.77212524414063</c:v>
                </c:pt>
                <c:pt idx="886">
                  <c:v>134.77212524414063</c:v>
                </c:pt>
                <c:pt idx="887">
                  <c:v>134.77212524414063</c:v>
                </c:pt>
                <c:pt idx="888">
                  <c:v>134.77212524414063</c:v>
                </c:pt>
                <c:pt idx="889">
                  <c:v>134.77212524414063</c:v>
                </c:pt>
                <c:pt idx="890">
                  <c:v>134.77212524414063</c:v>
                </c:pt>
                <c:pt idx="891">
                  <c:v>134.87808227539063</c:v>
                </c:pt>
                <c:pt idx="892">
                  <c:v>134.87808227539063</c:v>
                </c:pt>
                <c:pt idx="893">
                  <c:v>134.87808227539063</c:v>
                </c:pt>
                <c:pt idx="894">
                  <c:v>134.87808227539063</c:v>
                </c:pt>
                <c:pt idx="895">
                  <c:v>134.87808227539063</c:v>
                </c:pt>
                <c:pt idx="896">
                  <c:v>134.87808227539063</c:v>
                </c:pt>
                <c:pt idx="897">
                  <c:v>134.63430786132813</c:v>
                </c:pt>
                <c:pt idx="898">
                  <c:v>134.63430786132813</c:v>
                </c:pt>
                <c:pt idx="899">
                  <c:v>134.63430786132813</c:v>
                </c:pt>
                <c:pt idx="900">
                  <c:v>134.63430786132813</c:v>
                </c:pt>
                <c:pt idx="901">
                  <c:v>134.63430786132813</c:v>
                </c:pt>
                <c:pt idx="902">
                  <c:v>134.63430786132813</c:v>
                </c:pt>
                <c:pt idx="903">
                  <c:v>134.69175720214844</c:v>
                </c:pt>
                <c:pt idx="904">
                  <c:v>134.69175720214844</c:v>
                </c:pt>
                <c:pt idx="905">
                  <c:v>134.69175720214844</c:v>
                </c:pt>
                <c:pt idx="906">
                  <c:v>134.69175720214844</c:v>
                </c:pt>
                <c:pt idx="907">
                  <c:v>134.69175720214844</c:v>
                </c:pt>
                <c:pt idx="908">
                  <c:v>134.69175720214844</c:v>
                </c:pt>
                <c:pt idx="909">
                  <c:v>134.47865295410156</c:v>
                </c:pt>
                <c:pt idx="910">
                  <c:v>134.47865295410156</c:v>
                </c:pt>
                <c:pt idx="911">
                  <c:v>134.47865295410156</c:v>
                </c:pt>
                <c:pt idx="912">
                  <c:v>134.47865295410156</c:v>
                </c:pt>
                <c:pt idx="913">
                  <c:v>134.47865295410156</c:v>
                </c:pt>
                <c:pt idx="914">
                  <c:v>134.47865295410156</c:v>
                </c:pt>
                <c:pt idx="915">
                  <c:v>134.54637145996094</c:v>
                </c:pt>
                <c:pt idx="916">
                  <c:v>134.54637145996094</c:v>
                </c:pt>
                <c:pt idx="917">
                  <c:v>134.54637145996094</c:v>
                </c:pt>
                <c:pt idx="918">
                  <c:v>134.54637145996094</c:v>
                </c:pt>
                <c:pt idx="919">
                  <c:v>134.54637145996094</c:v>
                </c:pt>
                <c:pt idx="920">
                  <c:v>134.54637145996094</c:v>
                </c:pt>
                <c:pt idx="921">
                  <c:v>134.72137451171875</c:v>
                </c:pt>
                <c:pt idx="922">
                  <c:v>134.72137451171875</c:v>
                </c:pt>
                <c:pt idx="923">
                  <c:v>134.72137451171875</c:v>
                </c:pt>
                <c:pt idx="924">
                  <c:v>134.72137451171875</c:v>
                </c:pt>
                <c:pt idx="925">
                  <c:v>134.72137451171875</c:v>
                </c:pt>
                <c:pt idx="926">
                  <c:v>134.72137451171875</c:v>
                </c:pt>
                <c:pt idx="927">
                  <c:v>134.49917602539063</c:v>
                </c:pt>
                <c:pt idx="928">
                  <c:v>134.49917602539063</c:v>
                </c:pt>
                <c:pt idx="929">
                  <c:v>134.49917602539063</c:v>
                </c:pt>
                <c:pt idx="930">
                  <c:v>134.49917602539063</c:v>
                </c:pt>
                <c:pt idx="931">
                  <c:v>134.49917602539063</c:v>
                </c:pt>
                <c:pt idx="932">
                  <c:v>134.49917602539063</c:v>
                </c:pt>
                <c:pt idx="933">
                  <c:v>134.63621520996094</c:v>
                </c:pt>
                <c:pt idx="934">
                  <c:v>134.63621520996094</c:v>
                </c:pt>
                <c:pt idx="935">
                  <c:v>134.63621520996094</c:v>
                </c:pt>
                <c:pt idx="936">
                  <c:v>134.63621520996094</c:v>
                </c:pt>
                <c:pt idx="937">
                  <c:v>134.63621520996094</c:v>
                </c:pt>
                <c:pt idx="938">
                  <c:v>134.63621520996094</c:v>
                </c:pt>
                <c:pt idx="939">
                  <c:v>134.63621520996094</c:v>
                </c:pt>
                <c:pt idx="940">
                  <c:v>134.63621520996094</c:v>
                </c:pt>
                <c:pt idx="941">
                  <c:v>134.63621520996094</c:v>
                </c:pt>
                <c:pt idx="942">
                  <c:v>134.58323669433594</c:v>
                </c:pt>
                <c:pt idx="943">
                  <c:v>134.58323669433594</c:v>
                </c:pt>
                <c:pt idx="944">
                  <c:v>134.58323669433594</c:v>
                </c:pt>
                <c:pt idx="945">
                  <c:v>134.58323669433594</c:v>
                </c:pt>
                <c:pt idx="946">
                  <c:v>134.58323669433594</c:v>
                </c:pt>
                <c:pt idx="947">
                  <c:v>134.58323669433594</c:v>
                </c:pt>
                <c:pt idx="948">
                  <c:v>134.663818359375</c:v>
                </c:pt>
                <c:pt idx="949">
                  <c:v>134.663818359375</c:v>
                </c:pt>
                <c:pt idx="950">
                  <c:v>134.663818359375</c:v>
                </c:pt>
                <c:pt idx="951">
                  <c:v>134.663818359375</c:v>
                </c:pt>
                <c:pt idx="952">
                  <c:v>134.663818359375</c:v>
                </c:pt>
                <c:pt idx="953">
                  <c:v>134.663818359375</c:v>
                </c:pt>
                <c:pt idx="954">
                  <c:v>134.71182250976563</c:v>
                </c:pt>
                <c:pt idx="955">
                  <c:v>134.71182250976563</c:v>
                </c:pt>
                <c:pt idx="956">
                  <c:v>134.71182250976563</c:v>
                </c:pt>
                <c:pt idx="957">
                  <c:v>134.71182250976563</c:v>
                </c:pt>
                <c:pt idx="958">
                  <c:v>134.71182250976563</c:v>
                </c:pt>
                <c:pt idx="959">
                  <c:v>134.71182250976563</c:v>
                </c:pt>
                <c:pt idx="960">
                  <c:v>134.67144775390625</c:v>
                </c:pt>
                <c:pt idx="961">
                  <c:v>134.67144775390625</c:v>
                </c:pt>
                <c:pt idx="962">
                  <c:v>134.67144775390625</c:v>
                </c:pt>
                <c:pt idx="963">
                  <c:v>134.67144775390625</c:v>
                </c:pt>
                <c:pt idx="964">
                  <c:v>134.67144775390625</c:v>
                </c:pt>
                <c:pt idx="965">
                  <c:v>134.67144775390625</c:v>
                </c:pt>
                <c:pt idx="966">
                  <c:v>134.625</c:v>
                </c:pt>
                <c:pt idx="967">
                  <c:v>134.625</c:v>
                </c:pt>
                <c:pt idx="968">
                  <c:v>134.625</c:v>
                </c:pt>
                <c:pt idx="969">
                  <c:v>134.625</c:v>
                </c:pt>
                <c:pt idx="970">
                  <c:v>134.625</c:v>
                </c:pt>
                <c:pt idx="971">
                  <c:v>134.625</c:v>
                </c:pt>
                <c:pt idx="972">
                  <c:v>134.33050537109375</c:v>
                </c:pt>
                <c:pt idx="973">
                  <c:v>134.33050537109375</c:v>
                </c:pt>
                <c:pt idx="974">
                  <c:v>134.33050537109375</c:v>
                </c:pt>
                <c:pt idx="975">
                  <c:v>134.33050537109375</c:v>
                </c:pt>
                <c:pt idx="976">
                  <c:v>134.33050537109375</c:v>
                </c:pt>
                <c:pt idx="977">
                  <c:v>134.33050537109375</c:v>
                </c:pt>
                <c:pt idx="978">
                  <c:v>134.3604736328125</c:v>
                </c:pt>
                <c:pt idx="979">
                  <c:v>134.3604736328125</c:v>
                </c:pt>
                <c:pt idx="980">
                  <c:v>134.3604736328125</c:v>
                </c:pt>
                <c:pt idx="981">
                  <c:v>134.3604736328125</c:v>
                </c:pt>
                <c:pt idx="982">
                  <c:v>134.3604736328125</c:v>
                </c:pt>
                <c:pt idx="983">
                  <c:v>134.3604736328125</c:v>
                </c:pt>
                <c:pt idx="984">
                  <c:v>134.41213989257813</c:v>
                </c:pt>
                <c:pt idx="985">
                  <c:v>134.41213989257813</c:v>
                </c:pt>
                <c:pt idx="986">
                  <c:v>134.41213989257813</c:v>
                </c:pt>
                <c:pt idx="987">
                  <c:v>134.41213989257813</c:v>
                </c:pt>
                <c:pt idx="988">
                  <c:v>134.41213989257813</c:v>
                </c:pt>
                <c:pt idx="989">
                  <c:v>134.41213989257813</c:v>
                </c:pt>
                <c:pt idx="990">
                  <c:v>134.35975646972656</c:v>
                </c:pt>
                <c:pt idx="991">
                  <c:v>134.35975646972656</c:v>
                </c:pt>
                <c:pt idx="992">
                  <c:v>134.35975646972656</c:v>
                </c:pt>
                <c:pt idx="993">
                  <c:v>134.35975646972656</c:v>
                </c:pt>
                <c:pt idx="994">
                  <c:v>134.35975646972656</c:v>
                </c:pt>
                <c:pt idx="995">
                  <c:v>134.35975646972656</c:v>
                </c:pt>
                <c:pt idx="996">
                  <c:v>134.35975646972656</c:v>
                </c:pt>
                <c:pt idx="997">
                  <c:v>134.35975646972656</c:v>
                </c:pt>
                <c:pt idx="998">
                  <c:v>134.34397888183594</c:v>
                </c:pt>
                <c:pt idx="999">
                  <c:v>134.34397888183594</c:v>
                </c:pt>
                <c:pt idx="1000">
                  <c:v>134.34397888183594</c:v>
                </c:pt>
                <c:pt idx="1001">
                  <c:v>134.34397888183594</c:v>
                </c:pt>
                <c:pt idx="1002">
                  <c:v>134.34397888183594</c:v>
                </c:pt>
                <c:pt idx="1003">
                  <c:v>134.34397888183594</c:v>
                </c:pt>
                <c:pt idx="1004">
                  <c:v>134.53775024414063</c:v>
                </c:pt>
                <c:pt idx="1005">
                  <c:v>134.53775024414063</c:v>
                </c:pt>
                <c:pt idx="1006">
                  <c:v>134.53775024414063</c:v>
                </c:pt>
                <c:pt idx="1007">
                  <c:v>134.53775024414063</c:v>
                </c:pt>
                <c:pt idx="1008">
                  <c:v>134.53775024414063</c:v>
                </c:pt>
                <c:pt idx="1009">
                  <c:v>134.53775024414063</c:v>
                </c:pt>
                <c:pt idx="1010">
                  <c:v>134.51461791992188</c:v>
                </c:pt>
                <c:pt idx="1011">
                  <c:v>134.51461791992188</c:v>
                </c:pt>
                <c:pt idx="1012">
                  <c:v>134.51461791992188</c:v>
                </c:pt>
                <c:pt idx="1013">
                  <c:v>134.51461791992188</c:v>
                </c:pt>
                <c:pt idx="1014">
                  <c:v>134.51461791992188</c:v>
                </c:pt>
                <c:pt idx="1015">
                  <c:v>134.51461791992188</c:v>
                </c:pt>
                <c:pt idx="1016">
                  <c:v>134.66329956054688</c:v>
                </c:pt>
                <c:pt idx="1017">
                  <c:v>134.66329956054688</c:v>
                </c:pt>
                <c:pt idx="1018">
                  <c:v>134.66329956054688</c:v>
                </c:pt>
                <c:pt idx="1019">
                  <c:v>134.66329956054688</c:v>
                </c:pt>
                <c:pt idx="1020">
                  <c:v>134.66329956054688</c:v>
                </c:pt>
                <c:pt idx="1021">
                  <c:v>134.66329956054688</c:v>
                </c:pt>
                <c:pt idx="1022">
                  <c:v>134.56085205078125</c:v>
                </c:pt>
                <c:pt idx="1023">
                  <c:v>134.56085205078125</c:v>
                </c:pt>
                <c:pt idx="1024">
                  <c:v>134.56085205078125</c:v>
                </c:pt>
                <c:pt idx="1025">
                  <c:v>134.56085205078125</c:v>
                </c:pt>
                <c:pt idx="1026">
                  <c:v>134.56085205078125</c:v>
                </c:pt>
                <c:pt idx="1027">
                  <c:v>134.56085205078125</c:v>
                </c:pt>
                <c:pt idx="1028">
                  <c:v>134.492919921875</c:v>
                </c:pt>
                <c:pt idx="1029">
                  <c:v>134.492919921875</c:v>
                </c:pt>
                <c:pt idx="1030">
                  <c:v>134.492919921875</c:v>
                </c:pt>
                <c:pt idx="1031">
                  <c:v>134.492919921875</c:v>
                </c:pt>
                <c:pt idx="1032">
                  <c:v>134.492919921875</c:v>
                </c:pt>
                <c:pt idx="1033">
                  <c:v>134.492919921875</c:v>
                </c:pt>
                <c:pt idx="1034">
                  <c:v>134.7601318359375</c:v>
                </c:pt>
                <c:pt idx="1035">
                  <c:v>134.7601318359375</c:v>
                </c:pt>
                <c:pt idx="1036">
                  <c:v>134.7601318359375</c:v>
                </c:pt>
                <c:pt idx="1037">
                  <c:v>134.7601318359375</c:v>
                </c:pt>
                <c:pt idx="1038">
                  <c:v>134.7601318359375</c:v>
                </c:pt>
                <c:pt idx="1039">
                  <c:v>134.7601318359375</c:v>
                </c:pt>
                <c:pt idx="1040">
                  <c:v>134.60598754882813</c:v>
                </c:pt>
                <c:pt idx="1041">
                  <c:v>134.60598754882813</c:v>
                </c:pt>
                <c:pt idx="1042">
                  <c:v>134.60598754882813</c:v>
                </c:pt>
                <c:pt idx="1043">
                  <c:v>134.60598754882813</c:v>
                </c:pt>
                <c:pt idx="1044">
                  <c:v>134.60598754882813</c:v>
                </c:pt>
                <c:pt idx="1045">
                  <c:v>134.60598754882813</c:v>
                </c:pt>
                <c:pt idx="1046">
                  <c:v>134.83024597167969</c:v>
                </c:pt>
                <c:pt idx="1047">
                  <c:v>134.83024597167969</c:v>
                </c:pt>
                <c:pt idx="1048">
                  <c:v>134.83024597167969</c:v>
                </c:pt>
                <c:pt idx="1049">
                  <c:v>134.83024597167969</c:v>
                </c:pt>
                <c:pt idx="1050">
                  <c:v>134.83024597167969</c:v>
                </c:pt>
                <c:pt idx="1051">
                  <c:v>134.83024597167969</c:v>
                </c:pt>
                <c:pt idx="1052">
                  <c:v>134.83024597167969</c:v>
                </c:pt>
                <c:pt idx="1053">
                  <c:v>134.83024597167969</c:v>
                </c:pt>
                <c:pt idx="1054">
                  <c:v>134.83024597167969</c:v>
                </c:pt>
                <c:pt idx="1055">
                  <c:v>134.8218994140625</c:v>
                </c:pt>
                <c:pt idx="1056">
                  <c:v>134.8218994140625</c:v>
                </c:pt>
                <c:pt idx="1057">
                  <c:v>134.8218994140625</c:v>
                </c:pt>
                <c:pt idx="1058">
                  <c:v>134.8218994140625</c:v>
                </c:pt>
                <c:pt idx="1059">
                  <c:v>134.8218994140625</c:v>
                </c:pt>
                <c:pt idx="1060">
                  <c:v>134.8218994140625</c:v>
                </c:pt>
                <c:pt idx="1061">
                  <c:v>134.6910400390625</c:v>
                </c:pt>
                <c:pt idx="1062">
                  <c:v>134.6910400390625</c:v>
                </c:pt>
                <c:pt idx="1063">
                  <c:v>134.6910400390625</c:v>
                </c:pt>
                <c:pt idx="1064">
                  <c:v>134.6910400390625</c:v>
                </c:pt>
                <c:pt idx="1065">
                  <c:v>134.6910400390625</c:v>
                </c:pt>
                <c:pt idx="1066">
                  <c:v>134.6910400390625</c:v>
                </c:pt>
                <c:pt idx="1067">
                  <c:v>134.80224609375</c:v>
                </c:pt>
                <c:pt idx="1068">
                  <c:v>134.80224609375</c:v>
                </c:pt>
                <c:pt idx="1069">
                  <c:v>134.80224609375</c:v>
                </c:pt>
                <c:pt idx="1070">
                  <c:v>134.80224609375</c:v>
                </c:pt>
                <c:pt idx="1071">
                  <c:v>134.80224609375</c:v>
                </c:pt>
                <c:pt idx="1072">
                  <c:v>134.80224609375</c:v>
                </c:pt>
                <c:pt idx="1073">
                  <c:v>134.76469421386719</c:v>
                </c:pt>
                <c:pt idx="1074">
                  <c:v>134.76469421386719</c:v>
                </c:pt>
                <c:pt idx="1075">
                  <c:v>134.76469421386719</c:v>
                </c:pt>
                <c:pt idx="1076">
                  <c:v>134.76469421386719</c:v>
                </c:pt>
                <c:pt idx="1077">
                  <c:v>134.76469421386719</c:v>
                </c:pt>
                <c:pt idx="1078">
                  <c:v>134.76469421386719</c:v>
                </c:pt>
                <c:pt idx="1079">
                  <c:v>134.81581115722656</c:v>
                </c:pt>
                <c:pt idx="1080">
                  <c:v>134.81581115722656</c:v>
                </c:pt>
                <c:pt idx="1081">
                  <c:v>134.81581115722656</c:v>
                </c:pt>
                <c:pt idx="1082">
                  <c:v>134.81581115722656</c:v>
                </c:pt>
                <c:pt idx="1083">
                  <c:v>134.81581115722656</c:v>
                </c:pt>
                <c:pt idx="1084">
                  <c:v>134.81581115722656</c:v>
                </c:pt>
                <c:pt idx="1085">
                  <c:v>134.83656311035156</c:v>
                </c:pt>
                <c:pt idx="1086">
                  <c:v>134.83656311035156</c:v>
                </c:pt>
                <c:pt idx="1087">
                  <c:v>134.83656311035156</c:v>
                </c:pt>
                <c:pt idx="1088">
                  <c:v>134.83656311035156</c:v>
                </c:pt>
                <c:pt idx="1089">
                  <c:v>134.83656311035156</c:v>
                </c:pt>
                <c:pt idx="1090">
                  <c:v>134.83656311035156</c:v>
                </c:pt>
                <c:pt idx="1091">
                  <c:v>134.82659912109375</c:v>
                </c:pt>
                <c:pt idx="1092">
                  <c:v>134.82659912109375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8C-4087-A53E-4427C74B9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3"/>
                <c:pt idx="0">
                  <c:v>0.94499999284744263</c:v>
                </c:pt>
                <c:pt idx="1">
                  <c:v>1.1230000257492065</c:v>
                </c:pt>
                <c:pt idx="2">
                  <c:v>1.1050000190734863</c:v>
                </c:pt>
                <c:pt idx="3">
                  <c:v>1.0889999866485596</c:v>
                </c:pt>
                <c:pt idx="4">
                  <c:v>1.0989999771118164</c:v>
                </c:pt>
                <c:pt idx="5">
                  <c:v>1.1059999465942383</c:v>
                </c:pt>
                <c:pt idx="6">
                  <c:v>1.090999960899353</c:v>
                </c:pt>
                <c:pt idx="7">
                  <c:v>1.0759999752044678</c:v>
                </c:pt>
                <c:pt idx="8">
                  <c:v>1.0349999666213989</c:v>
                </c:pt>
                <c:pt idx="9">
                  <c:v>0.96299999952316284</c:v>
                </c:pt>
                <c:pt idx="10">
                  <c:v>0.92199999094009399</c:v>
                </c:pt>
                <c:pt idx="11">
                  <c:v>0.91500002145767212</c:v>
                </c:pt>
                <c:pt idx="12">
                  <c:v>0.94900000095367432</c:v>
                </c:pt>
                <c:pt idx="13">
                  <c:v>0.99599999189376831</c:v>
                </c:pt>
                <c:pt idx="14">
                  <c:v>1.0329999923706055</c:v>
                </c:pt>
                <c:pt idx="15">
                  <c:v>1.0490000247955322</c:v>
                </c:pt>
                <c:pt idx="16">
                  <c:v>1.0670000314712524</c:v>
                </c:pt>
                <c:pt idx="17">
                  <c:v>1.0820000171661377</c:v>
                </c:pt>
                <c:pt idx="18">
                  <c:v>1.0889999866485596</c:v>
                </c:pt>
                <c:pt idx="19">
                  <c:v>1.0850000381469727</c:v>
                </c:pt>
                <c:pt idx="20">
                  <c:v>1.0920000076293945</c:v>
                </c:pt>
                <c:pt idx="21">
                  <c:v>1.0690000057220459</c:v>
                </c:pt>
                <c:pt idx="22">
                  <c:v>1.062000036239624</c:v>
                </c:pt>
                <c:pt idx="23">
                  <c:v>1.0529999732971191</c:v>
                </c:pt>
                <c:pt idx="24">
                  <c:v>1.0240000486373901</c:v>
                </c:pt>
                <c:pt idx="25">
                  <c:v>1.0269999504089355</c:v>
                </c:pt>
                <c:pt idx="26">
                  <c:v>1.0360000133514404</c:v>
                </c:pt>
                <c:pt idx="27">
                  <c:v>1.0130000114440918</c:v>
                </c:pt>
                <c:pt idx="28">
                  <c:v>1.034000039100647</c:v>
                </c:pt>
                <c:pt idx="29">
                  <c:v>1.0529999732971191</c:v>
                </c:pt>
                <c:pt idx="30">
                  <c:v>1.0570000410079956</c:v>
                </c:pt>
                <c:pt idx="31">
                  <c:v>1.0349999666213989</c:v>
                </c:pt>
                <c:pt idx="32">
                  <c:v>1.034000039100647</c:v>
                </c:pt>
                <c:pt idx="33">
                  <c:v>1.0509999990463257</c:v>
                </c:pt>
                <c:pt idx="34">
                  <c:v>1.0590000152587891</c:v>
                </c:pt>
                <c:pt idx="35">
                  <c:v>1.0460000038146973</c:v>
                </c:pt>
                <c:pt idx="36">
                  <c:v>1.065000057220459</c:v>
                </c:pt>
                <c:pt idx="37">
                  <c:v>1.0640000104904175</c:v>
                </c:pt>
                <c:pt idx="38">
                  <c:v>1.0559999942779541</c:v>
                </c:pt>
                <c:pt idx="39">
                  <c:v>1.0640000104904175</c:v>
                </c:pt>
                <c:pt idx="40">
                  <c:v>1.0490000247955322</c:v>
                </c:pt>
                <c:pt idx="41">
                  <c:v>1.0269999504089355</c:v>
                </c:pt>
                <c:pt idx="42">
                  <c:v>1.0490000247955322</c:v>
                </c:pt>
                <c:pt idx="43">
                  <c:v>1.0720000267028809</c:v>
                </c:pt>
                <c:pt idx="44">
                  <c:v>1.0470000505447388</c:v>
                </c:pt>
                <c:pt idx="45">
                  <c:v>1.0570000410079956</c:v>
                </c:pt>
                <c:pt idx="46">
                  <c:v>1.0440000295639038</c:v>
                </c:pt>
                <c:pt idx="47">
                  <c:v>1.0709999799728394</c:v>
                </c:pt>
                <c:pt idx="48">
                  <c:v>1.062000036239624</c:v>
                </c:pt>
                <c:pt idx="49">
                  <c:v>1.062000036239624</c:v>
                </c:pt>
                <c:pt idx="50">
                  <c:v>1.0880000591278076</c:v>
                </c:pt>
                <c:pt idx="51">
                  <c:v>1.0659999847412109</c:v>
                </c:pt>
                <c:pt idx="52">
                  <c:v>1.0820000171661377</c:v>
                </c:pt>
                <c:pt idx="53">
                  <c:v>1.0590000152587891</c:v>
                </c:pt>
                <c:pt idx="54">
                  <c:v>1.059999942779541</c:v>
                </c:pt>
                <c:pt idx="55">
                  <c:v>1.0679999589920044</c:v>
                </c:pt>
                <c:pt idx="56">
                  <c:v>1.062000036239624</c:v>
                </c:pt>
                <c:pt idx="57">
                  <c:v>1.065000057220459</c:v>
                </c:pt>
                <c:pt idx="58">
                  <c:v>1.0460000038146973</c:v>
                </c:pt>
                <c:pt idx="59">
                  <c:v>1.0449999570846558</c:v>
                </c:pt>
                <c:pt idx="60">
                  <c:v>1.0529999732971191</c:v>
                </c:pt>
                <c:pt idx="61">
                  <c:v>1.031999945640564</c:v>
                </c:pt>
                <c:pt idx="62">
                  <c:v>1.0099999904632568</c:v>
                </c:pt>
                <c:pt idx="63">
                  <c:v>1.0269999504089355</c:v>
                </c:pt>
                <c:pt idx="64">
                  <c:v>0.99099999666213989</c:v>
                </c:pt>
                <c:pt idx="65">
                  <c:v>1.0210000276565552</c:v>
                </c:pt>
                <c:pt idx="66">
                  <c:v>0.96299999952316284</c:v>
                </c:pt>
                <c:pt idx="67">
                  <c:v>0.96899998188018799</c:v>
                </c:pt>
                <c:pt idx="68">
                  <c:v>0.94599997997283936</c:v>
                </c:pt>
                <c:pt idx="69">
                  <c:v>0.96100002527236938</c:v>
                </c:pt>
                <c:pt idx="70">
                  <c:v>0.94800001382827759</c:v>
                </c:pt>
                <c:pt idx="71">
                  <c:v>0.95599997043609619</c:v>
                </c:pt>
                <c:pt idx="72">
                  <c:v>0.95999997854232788</c:v>
                </c:pt>
                <c:pt idx="73">
                  <c:v>0.99299997091293335</c:v>
                </c:pt>
                <c:pt idx="74">
                  <c:v>1.0049999952316284</c:v>
                </c:pt>
                <c:pt idx="75">
                  <c:v>1.003000020980835</c:v>
                </c:pt>
                <c:pt idx="76">
                  <c:v>1.0110000371932983</c:v>
                </c:pt>
                <c:pt idx="77">
                  <c:v>0.98400002717971802</c:v>
                </c:pt>
                <c:pt idx="78">
                  <c:v>1.0060000419616699</c:v>
                </c:pt>
                <c:pt idx="79">
                  <c:v>1</c:v>
                </c:pt>
                <c:pt idx="80">
                  <c:v>1.0219999551773071</c:v>
                </c:pt>
                <c:pt idx="81">
                  <c:v>1.0470000505447388</c:v>
                </c:pt>
                <c:pt idx="82">
                  <c:v>1.0700000524520874</c:v>
                </c:pt>
                <c:pt idx="83">
                  <c:v>1.090999960899353</c:v>
                </c:pt>
                <c:pt idx="84">
                  <c:v>1.0880000591278076</c:v>
                </c:pt>
                <c:pt idx="85">
                  <c:v>1.0399999618530273</c:v>
                </c:pt>
                <c:pt idx="86">
                  <c:v>1.0390000343322754</c:v>
                </c:pt>
                <c:pt idx="87">
                  <c:v>1.0789999961853027</c:v>
                </c:pt>
                <c:pt idx="88">
                  <c:v>1.0750000476837158</c:v>
                </c:pt>
                <c:pt idx="89">
                  <c:v>1.0460000038146973</c:v>
                </c:pt>
                <c:pt idx="90">
                  <c:v>1.0490000247955322</c:v>
                </c:pt>
                <c:pt idx="91">
                  <c:v>1.0369999408721924</c:v>
                </c:pt>
                <c:pt idx="92">
                  <c:v>1.0269999504089355</c:v>
                </c:pt>
                <c:pt idx="93">
                  <c:v>1.0549999475479126</c:v>
                </c:pt>
                <c:pt idx="94">
                  <c:v>1.0360000133514404</c:v>
                </c:pt>
                <c:pt idx="95">
                  <c:v>1.0540000200271606</c:v>
                </c:pt>
                <c:pt idx="96">
                  <c:v>1.0590000152587891</c:v>
                </c:pt>
                <c:pt idx="97">
                  <c:v>1.0670000314712524</c:v>
                </c:pt>
                <c:pt idx="98">
                  <c:v>1.0369999408721924</c:v>
                </c:pt>
                <c:pt idx="99">
                  <c:v>1.0369999408721924</c:v>
                </c:pt>
                <c:pt idx="100">
                  <c:v>1.0440000295639038</c:v>
                </c:pt>
                <c:pt idx="101">
                  <c:v>1.0379999876022339</c:v>
                </c:pt>
                <c:pt idx="102">
                  <c:v>1.0640000104904175</c:v>
                </c:pt>
                <c:pt idx="103">
                  <c:v>1.0470000505447388</c:v>
                </c:pt>
                <c:pt idx="104">
                  <c:v>1.0540000200271606</c:v>
                </c:pt>
                <c:pt idx="105">
                  <c:v>1.0499999523162842</c:v>
                </c:pt>
                <c:pt idx="106">
                  <c:v>1.0670000314712524</c:v>
                </c:pt>
                <c:pt idx="107">
                  <c:v>1.062999963760376</c:v>
                </c:pt>
                <c:pt idx="108">
                  <c:v>1.034000039100647</c:v>
                </c:pt>
                <c:pt idx="109">
                  <c:v>1.0470000505447388</c:v>
                </c:pt>
                <c:pt idx="110">
                  <c:v>1.0690000057220459</c:v>
                </c:pt>
                <c:pt idx="111">
                  <c:v>1.0700000524520874</c:v>
                </c:pt>
                <c:pt idx="112">
                  <c:v>1.0720000267028809</c:v>
                </c:pt>
                <c:pt idx="113">
                  <c:v>1.093000054359436</c:v>
                </c:pt>
                <c:pt idx="114">
                  <c:v>1.1160000562667847</c:v>
                </c:pt>
                <c:pt idx="115">
                  <c:v>1.1189999580383301</c:v>
                </c:pt>
                <c:pt idx="116">
                  <c:v>1.0740000009536743</c:v>
                </c:pt>
                <c:pt idx="117">
                  <c:v>1.0659999847412109</c:v>
                </c:pt>
                <c:pt idx="118">
                  <c:v>1.0509999990463257</c:v>
                </c:pt>
                <c:pt idx="119">
                  <c:v>1.0729999542236328</c:v>
                </c:pt>
                <c:pt idx="120">
                  <c:v>1.062000036239624</c:v>
                </c:pt>
                <c:pt idx="121">
                  <c:v>1.0429999828338623</c:v>
                </c:pt>
                <c:pt idx="122">
                  <c:v>1.0499999523162842</c:v>
                </c:pt>
                <c:pt idx="123">
                  <c:v>1.0579999685287476</c:v>
                </c:pt>
                <c:pt idx="124">
                  <c:v>1.0959999561309814</c:v>
                </c:pt>
                <c:pt idx="125">
                  <c:v>1.0829999446868896</c:v>
                </c:pt>
                <c:pt idx="126">
                  <c:v>1.062000036239624</c:v>
                </c:pt>
                <c:pt idx="127">
                  <c:v>1.0809999704360962</c:v>
                </c:pt>
                <c:pt idx="128">
                  <c:v>1.0509999990463257</c:v>
                </c:pt>
                <c:pt idx="129">
                  <c:v>1.0470000505447388</c:v>
                </c:pt>
                <c:pt idx="130">
                  <c:v>1.0410000085830688</c:v>
                </c:pt>
                <c:pt idx="131">
                  <c:v>1.0140000581741333</c:v>
                </c:pt>
                <c:pt idx="132">
                  <c:v>1.0219999551773071</c:v>
                </c:pt>
                <c:pt idx="133">
                  <c:v>1.0230000019073486</c:v>
                </c:pt>
                <c:pt idx="134">
                  <c:v>1.0180000066757202</c:v>
                </c:pt>
                <c:pt idx="135">
                  <c:v>1.034000039100647</c:v>
                </c:pt>
                <c:pt idx="136">
                  <c:v>1.0429999828338623</c:v>
                </c:pt>
                <c:pt idx="137">
                  <c:v>1.065000057220459</c:v>
                </c:pt>
                <c:pt idx="138">
                  <c:v>1.0850000381469727</c:v>
                </c:pt>
                <c:pt idx="139">
                  <c:v>1.0590000152587891</c:v>
                </c:pt>
                <c:pt idx="140">
                  <c:v>1.0800000429153442</c:v>
                </c:pt>
                <c:pt idx="141">
                  <c:v>1.0579999685287476</c:v>
                </c:pt>
                <c:pt idx="142">
                  <c:v>1.0579999685287476</c:v>
                </c:pt>
                <c:pt idx="143">
                  <c:v>1.0390000343322754</c:v>
                </c:pt>
                <c:pt idx="144">
                  <c:v>1.0449999570846558</c:v>
                </c:pt>
                <c:pt idx="145">
                  <c:v>1.0490000247955322</c:v>
                </c:pt>
                <c:pt idx="146">
                  <c:v>1.0559999942779541</c:v>
                </c:pt>
                <c:pt idx="147">
                  <c:v>1.0640000104904175</c:v>
                </c:pt>
                <c:pt idx="148">
                  <c:v>1.065000057220459</c:v>
                </c:pt>
                <c:pt idx="149">
                  <c:v>1.0579999685287476</c:v>
                </c:pt>
                <c:pt idx="150">
                  <c:v>1.059999942779541</c:v>
                </c:pt>
                <c:pt idx="151">
                  <c:v>1.0440000295639038</c:v>
                </c:pt>
                <c:pt idx="152">
                  <c:v>1.0520000457763672</c:v>
                </c:pt>
                <c:pt idx="153">
                  <c:v>1.031999945640564</c:v>
                </c:pt>
                <c:pt idx="154">
                  <c:v>1.0349999666213989</c:v>
                </c:pt>
                <c:pt idx="155">
                  <c:v>1.0509999990463257</c:v>
                </c:pt>
                <c:pt idx="156">
                  <c:v>1.034000039100647</c:v>
                </c:pt>
                <c:pt idx="157">
                  <c:v>1.0549999475479126</c:v>
                </c:pt>
                <c:pt idx="158">
                  <c:v>1.0509999990463257</c:v>
                </c:pt>
                <c:pt idx="159">
                  <c:v>1.0169999599456787</c:v>
                </c:pt>
                <c:pt idx="160">
                  <c:v>1.0440000295639038</c:v>
                </c:pt>
                <c:pt idx="161">
                  <c:v>1.0240000486373901</c:v>
                </c:pt>
                <c:pt idx="162">
                  <c:v>1.0529999732971191</c:v>
                </c:pt>
                <c:pt idx="163">
                  <c:v>1.034000039100647</c:v>
                </c:pt>
                <c:pt idx="164">
                  <c:v>1.0440000295639038</c:v>
                </c:pt>
                <c:pt idx="165">
                  <c:v>1.059999942779541</c:v>
                </c:pt>
                <c:pt idx="166">
                  <c:v>1.090999960899353</c:v>
                </c:pt>
                <c:pt idx="167">
                  <c:v>1.0800000429153442</c:v>
                </c:pt>
                <c:pt idx="168">
                  <c:v>1.0570000410079956</c:v>
                </c:pt>
                <c:pt idx="169">
                  <c:v>1.0570000410079956</c:v>
                </c:pt>
                <c:pt idx="170">
                  <c:v>1.0670000314712524</c:v>
                </c:pt>
                <c:pt idx="171">
                  <c:v>1.0540000200271606</c:v>
                </c:pt>
                <c:pt idx="172">
                  <c:v>1.0110000371932983</c:v>
                </c:pt>
                <c:pt idx="173">
                  <c:v>1.0160000324249268</c:v>
                </c:pt>
                <c:pt idx="174">
                  <c:v>1.0169999599456787</c:v>
                </c:pt>
                <c:pt idx="175">
                  <c:v>1.0019999742507935</c:v>
                </c:pt>
                <c:pt idx="176">
                  <c:v>1.0130000114440918</c:v>
                </c:pt>
                <c:pt idx="177">
                  <c:v>0.99900001287460327</c:v>
                </c:pt>
                <c:pt idx="178">
                  <c:v>0.99699997901916504</c:v>
                </c:pt>
                <c:pt idx="179">
                  <c:v>1.0190000534057617</c:v>
                </c:pt>
                <c:pt idx="180">
                  <c:v>1.0160000324249268</c:v>
                </c:pt>
                <c:pt idx="181">
                  <c:v>0.99199998378753662</c:v>
                </c:pt>
                <c:pt idx="182">
                  <c:v>0.97100001573562622</c:v>
                </c:pt>
                <c:pt idx="183">
                  <c:v>0.98100000619888306</c:v>
                </c:pt>
                <c:pt idx="184">
                  <c:v>1.0089999437332153</c:v>
                </c:pt>
                <c:pt idx="185">
                  <c:v>1.0160000324249268</c:v>
                </c:pt>
                <c:pt idx="186">
                  <c:v>1.0759999752044678</c:v>
                </c:pt>
                <c:pt idx="187">
                  <c:v>1.0959999561309814</c:v>
                </c:pt>
                <c:pt idx="188">
                  <c:v>1.1180000305175781</c:v>
                </c:pt>
                <c:pt idx="189">
                  <c:v>1.0970000028610229</c:v>
                </c:pt>
                <c:pt idx="190">
                  <c:v>1.1130000352859497</c:v>
                </c:pt>
                <c:pt idx="191">
                  <c:v>1.0950000286102295</c:v>
                </c:pt>
                <c:pt idx="192">
                  <c:v>1.090999960899353</c:v>
                </c:pt>
                <c:pt idx="193">
                  <c:v>1.0880000591278076</c:v>
                </c:pt>
                <c:pt idx="194">
                  <c:v>1.1180000305175781</c:v>
                </c:pt>
                <c:pt idx="195">
                  <c:v>1.1299999952316284</c:v>
                </c:pt>
                <c:pt idx="196">
                  <c:v>1.1030000448226929</c:v>
                </c:pt>
                <c:pt idx="197">
                  <c:v>1.1039999723434448</c:v>
                </c:pt>
                <c:pt idx="198">
                  <c:v>1.1080000400543213</c:v>
                </c:pt>
                <c:pt idx="199">
                  <c:v>1.1050000190734863</c:v>
                </c:pt>
                <c:pt idx="200">
                  <c:v>1.1349999904632568</c:v>
                </c:pt>
                <c:pt idx="201">
                  <c:v>1.0950000286102295</c:v>
                </c:pt>
                <c:pt idx="202">
                  <c:v>1.1030000448226929</c:v>
                </c:pt>
                <c:pt idx="203">
                  <c:v>1.0729999542236328</c:v>
                </c:pt>
                <c:pt idx="204">
                  <c:v>1.0559999942779541</c:v>
                </c:pt>
                <c:pt idx="205">
                  <c:v>1.0950000286102295</c:v>
                </c:pt>
                <c:pt idx="206">
                  <c:v>1.090999960899353</c:v>
                </c:pt>
                <c:pt idx="207">
                  <c:v>1.0789999961853027</c:v>
                </c:pt>
                <c:pt idx="208">
                  <c:v>1.0900000333786011</c:v>
                </c:pt>
                <c:pt idx="209">
                  <c:v>1.1160000562667847</c:v>
                </c:pt>
                <c:pt idx="210">
                  <c:v>1.0210000276565552</c:v>
                </c:pt>
                <c:pt idx="211">
                  <c:v>0.97600001096725464</c:v>
                </c:pt>
                <c:pt idx="212">
                  <c:v>0.89800000190734863</c:v>
                </c:pt>
                <c:pt idx="213">
                  <c:v>0.87699997425079346</c:v>
                </c:pt>
                <c:pt idx="214">
                  <c:v>0.87999999523162842</c:v>
                </c:pt>
                <c:pt idx="215">
                  <c:v>0.88300001621246338</c:v>
                </c:pt>
                <c:pt idx="216">
                  <c:v>0.86100000143051147</c:v>
                </c:pt>
                <c:pt idx="217">
                  <c:v>0.89399999380111694</c:v>
                </c:pt>
                <c:pt idx="218">
                  <c:v>0.89399999380111694</c:v>
                </c:pt>
                <c:pt idx="219">
                  <c:v>0.87699997425079346</c:v>
                </c:pt>
                <c:pt idx="220">
                  <c:v>0.88400000333786011</c:v>
                </c:pt>
                <c:pt idx="221">
                  <c:v>0.89399999380111694</c:v>
                </c:pt>
                <c:pt idx="222">
                  <c:v>0.89499998092651367</c:v>
                </c:pt>
                <c:pt idx="223">
                  <c:v>0.8619999885559082</c:v>
                </c:pt>
                <c:pt idx="224">
                  <c:v>0.81999999284744263</c:v>
                </c:pt>
                <c:pt idx="225">
                  <c:v>0.79400002956390381</c:v>
                </c:pt>
                <c:pt idx="226">
                  <c:v>0.79500001668930054</c:v>
                </c:pt>
                <c:pt idx="227">
                  <c:v>0.78100001811981201</c:v>
                </c:pt>
                <c:pt idx="228">
                  <c:v>0.78299999237060547</c:v>
                </c:pt>
                <c:pt idx="229">
                  <c:v>0.78200000524520874</c:v>
                </c:pt>
                <c:pt idx="230">
                  <c:v>0.80000001192092896</c:v>
                </c:pt>
                <c:pt idx="231">
                  <c:v>0.79500001668930054</c:v>
                </c:pt>
                <c:pt idx="232">
                  <c:v>0.80000001192092896</c:v>
                </c:pt>
                <c:pt idx="233">
                  <c:v>0.79699999094009399</c:v>
                </c:pt>
                <c:pt idx="234">
                  <c:v>0.79500001668930054</c:v>
                </c:pt>
                <c:pt idx="235">
                  <c:v>0.78299999237060547</c:v>
                </c:pt>
                <c:pt idx="236">
                  <c:v>0.79400002956390381</c:v>
                </c:pt>
                <c:pt idx="237">
                  <c:v>0.81400001049041748</c:v>
                </c:pt>
                <c:pt idx="238">
                  <c:v>0.77100002765655518</c:v>
                </c:pt>
                <c:pt idx="239">
                  <c:v>0.78200000524520874</c:v>
                </c:pt>
                <c:pt idx="240">
                  <c:v>0.79900002479553223</c:v>
                </c:pt>
                <c:pt idx="241">
                  <c:v>0.77700001001358032</c:v>
                </c:pt>
                <c:pt idx="242">
                  <c:v>0.77600002288818359</c:v>
                </c:pt>
                <c:pt idx="243">
                  <c:v>0.78799998760223389</c:v>
                </c:pt>
                <c:pt idx="244">
                  <c:v>0.80500000715255737</c:v>
                </c:pt>
                <c:pt idx="245">
                  <c:v>0.77999997138977051</c:v>
                </c:pt>
                <c:pt idx="246">
                  <c:v>0.79799997806549072</c:v>
                </c:pt>
                <c:pt idx="247">
                  <c:v>0.80000001192092896</c:v>
                </c:pt>
                <c:pt idx="248">
                  <c:v>0.79799997806549072</c:v>
                </c:pt>
                <c:pt idx="249">
                  <c:v>0.77499997615814209</c:v>
                </c:pt>
                <c:pt idx="250">
                  <c:v>0.77899998426437378</c:v>
                </c:pt>
                <c:pt idx="251">
                  <c:v>0.78799998760223389</c:v>
                </c:pt>
                <c:pt idx="252">
                  <c:v>0.77799999713897705</c:v>
                </c:pt>
                <c:pt idx="253">
                  <c:v>0.77799999713897705</c:v>
                </c:pt>
                <c:pt idx="254">
                  <c:v>0.7720000147819519</c:v>
                </c:pt>
                <c:pt idx="255">
                  <c:v>0.79400002956390381</c:v>
                </c:pt>
                <c:pt idx="256">
                  <c:v>0.78899997472763062</c:v>
                </c:pt>
                <c:pt idx="257">
                  <c:v>0.7839999794960022</c:v>
                </c:pt>
                <c:pt idx="258">
                  <c:v>0.77600002288818359</c:v>
                </c:pt>
                <c:pt idx="259">
                  <c:v>0.78700000047683716</c:v>
                </c:pt>
                <c:pt idx="260">
                  <c:v>0.77799999713897705</c:v>
                </c:pt>
                <c:pt idx="261">
                  <c:v>0.76399999856948853</c:v>
                </c:pt>
                <c:pt idx="262">
                  <c:v>0.76399999856948853</c:v>
                </c:pt>
                <c:pt idx="263">
                  <c:v>0.76399999856948853</c:v>
                </c:pt>
                <c:pt idx="264">
                  <c:v>0.77999997138977051</c:v>
                </c:pt>
                <c:pt idx="265">
                  <c:v>0.78700000047683716</c:v>
                </c:pt>
                <c:pt idx="266">
                  <c:v>0.77300000190734863</c:v>
                </c:pt>
                <c:pt idx="267">
                  <c:v>0.72899997234344482</c:v>
                </c:pt>
                <c:pt idx="268">
                  <c:v>0.68199998140335083</c:v>
                </c:pt>
                <c:pt idx="269">
                  <c:v>0.70899999141693115</c:v>
                </c:pt>
                <c:pt idx="270">
                  <c:v>0.7070000171661377</c:v>
                </c:pt>
                <c:pt idx="271">
                  <c:v>0.74900001287460327</c:v>
                </c:pt>
                <c:pt idx="272">
                  <c:v>0.76599997282028198</c:v>
                </c:pt>
                <c:pt idx="273">
                  <c:v>0.7929999828338623</c:v>
                </c:pt>
                <c:pt idx="274">
                  <c:v>0.7839999794960022</c:v>
                </c:pt>
                <c:pt idx="275">
                  <c:v>0.80000001192092896</c:v>
                </c:pt>
                <c:pt idx="276">
                  <c:v>0.77799999713897705</c:v>
                </c:pt>
                <c:pt idx="277">
                  <c:v>0.81099998950958252</c:v>
                </c:pt>
                <c:pt idx="278">
                  <c:v>0.76499998569488525</c:v>
                </c:pt>
                <c:pt idx="279">
                  <c:v>0.79500001668930054</c:v>
                </c:pt>
                <c:pt idx="280">
                  <c:v>0.80099999904632568</c:v>
                </c:pt>
                <c:pt idx="281">
                  <c:v>0.77700001001358032</c:v>
                </c:pt>
                <c:pt idx="282">
                  <c:v>0.75900000333786011</c:v>
                </c:pt>
                <c:pt idx="283">
                  <c:v>0.75800001621246338</c:v>
                </c:pt>
                <c:pt idx="284">
                  <c:v>0.75900000333786011</c:v>
                </c:pt>
                <c:pt idx="285">
                  <c:v>0.76200002431869507</c:v>
                </c:pt>
                <c:pt idx="286">
                  <c:v>0.74400001764297485</c:v>
                </c:pt>
                <c:pt idx="287">
                  <c:v>0.75900000333786011</c:v>
                </c:pt>
                <c:pt idx="288">
                  <c:v>0.79699999094009399</c:v>
                </c:pt>
                <c:pt idx="289">
                  <c:v>0.81999999284744263</c:v>
                </c:pt>
                <c:pt idx="290">
                  <c:v>0.76899999380111694</c:v>
                </c:pt>
                <c:pt idx="291">
                  <c:v>0.78299999237060547</c:v>
                </c:pt>
                <c:pt idx="292">
                  <c:v>0.79799997806549072</c:v>
                </c:pt>
                <c:pt idx="293">
                  <c:v>0.78200000524520874</c:v>
                </c:pt>
                <c:pt idx="294">
                  <c:v>0.77300000190734863</c:v>
                </c:pt>
                <c:pt idx="295">
                  <c:v>0.79199999570846558</c:v>
                </c:pt>
                <c:pt idx="296">
                  <c:v>0.79000002145767212</c:v>
                </c:pt>
                <c:pt idx="297">
                  <c:v>0.78600001335144043</c:v>
                </c:pt>
                <c:pt idx="298">
                  <c:v>0.78600001335144043</c:v>
                </c:pt>
                <c:pt idx="299">
                  <c:v>0.77799999713897705</c:v>
                </c:pt>
                <c:pt idx="300">
                  <c:v>0.77499997615814209</c:v>
                </c:pt>
                <c:pt idx="301">
                  <c:v>0.7720000147819519</c:v>
                </c:pt>
                <c:pt idx="302">
                  <c:v>0.77600002288818359</c:v>
                </c:pt>
                <c:pt idx="303">
                  <c:v>0.78799998760223389</c:v>
                </c:pt>
                <c:pt idx="304">
                  <c:v>0.79400002956390381</c:v>
                </c:pt>
                <c:pt idx="305">
                  <c:v>0.78299999237060547</c:v>
                </c:pt>
                <c:pt idx="306">
                  <c:v>0.75900000333786011</c:v>
                </c:pt>
                <c:pt idx="307">
                  <c:v>0.78200000524520874</c:v>
                </c:pt>
                <c:pt idx="308">
                  <c:v>0.77899998426437378</c:v>
                </c:pt>
                <c:pt idx="309">
                  <c:v>0.7850000262260437</c:v>
                </c:pt>
                <c:pt idx="310">
                  <c:v>0.7630000114440918</c:v>
                </c:pt>
                <c:pt idx="311">
                  <c:v>0.77700001001358032</c:v>
                </c:pt>
                <c:pt idx="312">
                  <c:v>0.76399999856948853</c:v>
                </c:pt>
                <c:pt idx="313">
                  <c:v>0.78200000524520874</c:v>
                </c:pt>
                <c:pt idx="314">
                  <c:v>0.77300000190734863</c:v>
                </c:pt>
                <c:pt idx="315">
                  <c:v>0.76200002431869507</c:v>
                </c:pt>
                <c:pt idx="316">
                  <c:v>0.77899998426437378</c:v>
                </c:pt>
                <c:pt idx="317">
                  <c:v>0.79900002479553223</c:v>
                </c:pt>
                <c:pt idx="318">
                  <c:v>0.77899998426437378</c:v>
                </c:pt>
                <c:pt idx="319">
                  <c:v>0.76099997758865356</c:v>
                </c:pt>
                <c:pt idx="320">
                  <c:v>0.76899999380111694</c:v>
                </c:pt>
                <c:pt idx="321">
                  <c:v>0.78700000047683716</c:v>
                </c:pt>
                <c:pt idx="322">
                  <c:v>0.79699999094009399</c:v>
                </c:pt>
                <c:pt idx="323">
                  <c:v>0.79600000381469727</c:v>
                </c:pt>
                <c:pt idx="324">
                  <c:v>0.79699999094009399</c:v>
                </c:pt>
                <c:pt idx="325">
                  <c:v>0.75999999046325684</c:v>
                </c:pt>
                <c:pt idx="326">
                  <c:v>0.77300000190734863</c:v>
                </c:pt>
                <c:pt idx="327">
                  <c:v>0.77999997138977051</c:v>
                </c:pt>
                <c:pt idx="328">
                  <c:v>0.76499998569488525</c:v>
                </c:pt>
                <c:pt idx="329">
                  <c:v>0.77999997138977051</c:v>
                </c:pt>
                <c:pt idx="330">
                  <c:v>0.73900002241134644</c:v>
                </c:pt>
                <c:pt idx="331">
                  <c:v>0.70300000905990601</c:v>
                </c:pt>
                <c:pt idx="332">
                  <c:v>0.65200001001358032</c:v>
                </c:pt>
                <c:pt idx="333">
                  <c:v>0.68699997663497925</c:v>
                </c:pt>
                <c:pt idx="334">
                  <c:v>0.70999997854232788</c:v>
                </c:pt>
                <c:pt idx="335">
                  <c:v>0.74400001764297485</c:v>
                </c:pt>
                <c:pt idx="336">
                  <c:v>0.78899997472763062</c:v>
                </c:pt>
                <c:pt idx="337">
                  <c:v>0.79900002479553223</c:v>
                </c:pt>
                <c:pt idx="338">
                  <c:v>0.81699997186660767</c:v>
                </c:pt>
                <c:pt idx="339">
                  <c:v>0.97500002384185791</c:v>
                </c:pt>
                <c:pt idx="340">
                  <c:v>1.1480000019073486</c:v>
                </c:pt>
                <c:pt idx="341">
                  <c:v>1.0329999923706055</c:v>
                </c:pt>
                <c:pt idx="342">
                  <c:v>0.89499998092651367</c:v>
                </c:pt>
                <c:pt idx="343">
                  <c:v>0.83600002527236938</c:v>
                </c:pt>
                <c:pt idx="344">
                  <c:v>0.83399999141693115</c:v>
                </c:pt>
                <c:pt idx="345">
                  <c:v>0.91600000858306885</c:v>
                </c:pt>
                <c:pt idx="346">
                  <c:v>1.0169999599456787</c:v>
                </c:pt>
                <c:pt idx="347">
                  <c:v>1.3070000410079956</c:v>
                </c:pt>
                <c:pt idx="348">
                  <c:v>1.5290000438690186</c:v>
                </c:pt>
                <c:pt idx="349">
                  <c:v>1.7799999713897705</c:v>
                </c:pt>
                <c:pt idx="350">
                  <c:v>2.0409998893737793</c:v>
                </c:pt>
                <c:pt idx="351">
                  <c:v>2.3269999027252197</c:v>
                </c:pt>
                <c:pt idx="352">
                  <c:v>2.6500000953674316</c:v>
                </c:pt>
                <c:pt idx="353">
                  <c:v>3.0820000171661377</c:v>
                </c:pt>
                <c:pt idx="354">
                  <c:v>3.3829998970031738</c:v>
                </c:pt>
                <c:pt idx="355">
                  <c:v>3.6960000991821289</c:v>
                </c:pt>
                <c:pt idx="356">
                  <c:v>3.9890000820159912</c:v>
                </c:pt>
                <c:pt idx="357">
                  <c:v>4.3249998092651367</c:v>
                </c:pt>
                <c:pt idx="358">
                  <c:v>4.5809998512268066</c:v>
                </c:pt>
                <c:pt idx="359">
                  <c:v>4.8969998359680176</c:v>
                </c:pt>
                <c:pt idx="360">
                  <c:v>5.3540000915527344</c:v>
                </c:pt>
                <c:pt idx="361">
                  <c:v>5.6389999389648438</c:v>
                </c:pt>
                <c:pt idx="362">
                  <c:v>5.9569997787475586</c:v>
                </c:pt>
                <c:pt idx="363">
                  <c:v>6.2620000839233398</c:v>
                </c:pt>
                <c:pt idx="364">
                  <c:v>6.5669999122619629</c:v>
                </c:pt>
                <c:pt idx="365">
                  <c:v>6.8489999771118164</c:v>
                </c:pt>
                <c:pt idx="366">
                  <c:v>7.2859997749328613</c:v>
                </c:pt>
                <c:pt idx="367">
                  <c:v>7.5729999542236328</c:v>
                </c:pt>
                <c:pt idx="368">
                  <c:v>7.8779997825622559</c:v>
                </c:pt>
                <c:pt idx="369">
                  <c:v>8.1260004043579102</c:v>
                </c:pt>
                <c:pt idx="370">
                  <c:v>8.2290000915527344</c:v>
                </c:pt>
                <c:pt idx="371">
                  <c:v>8.2659997940063477</c:v>
                </c:pt>
                <c:pt idx="372">
                  <c:v>8.258000373840332</c:v>
                </c:pt>
                <c:pt idx="373">
                  <c:v>8.1850004196166992</c:v>
                </c:pt>
                <c:pt idx="374">
                  <c:v>8.1719999313354492</c:v>
                </c:pt>
                <c:pt idx="375">
                  <c:v>8.1470003128051758</c:v>
                </c:pt>
                <c:pt idx="376">
                  <c:v>8.1630001068115234</c:v>
                </c:pt>
                <c:pt idx="377">
                  <c:v>8.130000114440918</c:v>
                </c:pt>
                <c:pt idx="378">
                  <c:v>8.1459999084472656</c:v>
                </c:pt>
                <c:pt idx="379">
                  <c:v>8.1619997024536133</c:v>
                </c:pt>
                <c:pt idx="380">
                  <c:v>8.1370000839233398</c:v>
                </c:pt>
                <c:pt idx="381">
                  <c:v>8.1510000228881836</c:v>
                </c:pt>
                <c:pt idx="382">
                  <c:v>8.1400003433227539</c:v>
                </c:pt>
                <c:pt idx="383">
                  <c:v>8.1339998245239258</c:v>
                </c:pt>
                <c:pt idx="384">
                  <c:v>8.1339998245239258</c:v>
                </c:pt>
                <c:pt idx="385">
                  <c:v>8.1230001449584961</c:v>
                </c:pt>
                <c:pt idx="386">
                  <c:v>8.1190004348754883</c:v>
                </c:pt>
                <c:pt idx="387">
                  <c:v>8.1510000228881836</c:v>
                </c:pt>
                <c:pt idx="388">
                  <c:v>8.1389999389648438</c:v>
                </c:pt>
                <c:pt idx="389">
                  <c:v>8.1260004043579102</c:v>
                </c:pt>
                <c:pt idx="390">
                  <c:v>8.1409997940063477</c:v>
                </c:pt>
                <c:pt idx="391">
                  <c:v>8.1359996795654297</c:v>
                </c:pt>
                <c:pt idx="392">
                  <c:v>8.1260004043579102</c:v>
                </c:pt>
                <c:pt idx="393">
                  <c:v>8.1389999389648438</c:v>
                </c:pt>
                <c:pt idx="394">
                  <c:v>8.1389999389648438</c:v>
                </c:pt>
                <c:pt idx="395">
                  <c:v>8.1219997406005859</c:v>
                </c:pt>
                <c:pt idx="396">
                  <c:v>8.1210002899169922</c:v>
                </c:pt>
                <c:pt idx="397">
                  <c:v>8.1280002593994141</c:v>
                </c:pt>
                <c:pt idx="398">
                  <c:v>8.1569995880126953</c:v>
                </c:pt>
                <c:pt idx="399">
                  <c:v>8.1269998550415039</c:v>
                </c:pt>
                <c:pt idx="400">
                  <c:v>8.1289997100830078</c:v>
                </c:pt>
                <c:pt idx="401">
                  <c:v>8.1219997406005859</c:v>
                </c:pt>
                <c:pt idx="402">
                  <c:v>8.1400003433227539</c:v>
                </c:pt>
                <c:pt idx="403">
                  <c:v>8.1569995880126953</c:v>
                </c:pt>
                <c:pt idx="404">
                  <c:v>8.1350002288818359</c:v>
                </c:pt>
                <c:pt idx="405">
                  <c:v>8.133000373840332</c:v>
                </c:pt>
                <c:pt idx="406">
                  <c:v>8.130000114440918</c:v>
                </c:pt>
                <c:pt idx="407">
                  <c:v>8.1459999084472656</c:v>
                </c:pt>
                <c:pt idx="408">
                  <c:v>8.1540002822875977</c:v>
                </c:pt>
                <c:pt idx="409">
                  <c:v>8.1499996185302734</c:v>
                </c:pt>
                <c:pt idx="410">
                  <c:v>8.1339998245239258</c:v>
                </c:pt>
                <c:pt idx="411">
                  <c:v>8.130000114440918</c:v>
                </c:pt>
                <c:pt idx="412">
                  <c:v>8.1079998016357422</c:v>
                </c:pt>
                <c:pt idx="413">
                  <c:v>8.1359996795654297</c:v>
                </c:pt>
                <c:pt idx="414">
                  <c:v>8.1400003433227539</c:v>
                </c:pt>
                <c:pt idx="415">
                  <c:v>8.1370000839233398</c:v>
                </c:pt>
                <c:pt idx="416">
                  <c:v>8.1370000839233398</c:v>
                </c:pt>
                <c:pt idx="417">
                  <c:v>8.130000114440918</c:v>
                </c:pt>
                <c:pt idx="418">
                  <c:v>8.1219997406005859</c:v>
                </c:pt>
                <c:pt idx="419">
                  <c:v>8.1370000839233398</c:v>
                </c:pt>
                <c:pt idx="420">
                  <c:v>8.1339998245239258</c:v>
                </c:pt>
                <c:pt idx="421">
                  <c:v>8.1309995651245117</c:v>
                </c:pt>
                <c:pt idx="422">
                  <c:v>8.1339998245239258</c:v>
                </c:pt>
                <c:pt idx="423">
                  <c:v>8.1420001983642578</c:v>
                </c:pt>
                <c:pt idx="424">
                  <c:v>8.1409997940063477</c:v>
                </c:pt>
                <c:pt idx="425">
                  <c:v>8.1210002899169922</c:v>
                </c:pt>
                <c:pt idx="426">
                  <c:v>8.1470003128051758</c:v>
                </c:pt>
                <c:pt idx="427">
                  <c:v>8.1289997100830078</c:v>
                </c:pt>
                <c:pt idx="428">
                  <c:v>8.130000114440918</c:v>
                </c:pt>
                <c:pt idx="429">
                  <c:v>8.1479997634887695</c:v>
                </c:pt>
                <c:pt idx="430">
                  <c:v>8.1190004348754883</c:v>
                </c:pt>
                <c:pt idx="431">
                  <c:v>8.1140003204345703</c:v>
                </c:pt>
                <c:pt idx="432">
                  <c:v>8.1140003204345703</c:v>
                </c:pt>
                <c:pt idx="433">
                  <c:v>8.1180000305175781</c:v>
                </c:pt>
                <c:pt idx="434">
                  <c:v>8.1230001449584961</c:v>
                </c:pt>
                <c:pt idx="435">
                  <c:v>8.1009998321533203</c:v>
                </c:pt>
                <c:pt idx="436">
                  <c:v>8.133000373840332</c:v>
                </c:pt>
                <c:pt idx="437">
                  <c:v>8.1379995346069336</c:v>
                </c:pt>
                <c:pt idx="438">
                  <c:v>8.1450004577636719</c:v>
                </c:pt>
                <c:pt idx="439">
                  <c:v>8.1190004348754883</c:v>
                </c:pt>
                <c:pt idx="440">
                  <c:v>8.133000373840332</c:v>
                </c:pt>
                <c:pt idx="441">
                  <c:v>8.1379995346069336</c:v>
                </c:pt>
                <c:pt idx="442">
                  <c:v>8.1319999694824219</c:v>
                </c:pt>
                <c:pt idx="443">
                  <c:v>8.1219997406005859</c:v>
                </c:pt>
                <c:pt idx="444">
                  <c:v>8.1350002288818359</c:v>
                </c:pt>
                <c:pt idx="445">
                  <c:v>8.1210002899169922</c:v>
                </c:pt>
                <c:pt idx="446">
                  <c:v>8.1219997406005859</c:v>
                </c:pt>
                <c:pt idx="447">
                  <c:v>8.1219997406005859</c:v>
                </c:pt>
                <c:pt idx="448">
                  <c:v>8.1260004043579102</c:v>
                </c:pt>
                <c:pt idx="449">
                  <c:v>8.1049995422363281</c:v>
                </c:pt>
                <c:pt idx="450">
                  <c:v>8.1099996566772461</c:v>
                </c:pt>
                <c:pt idx="451">
                  <c:v>8.1230001449584961</c:v>
                </c:pt>
                <c:pt idx="452">
                  <c:v>8.1000003814697266</c:v>
                </c:pt>
                <c:pt idx="453">
                  <c:v>8.119999885559082</c:v>
                </c:pt>
                <c:pt idx="454">
                  <c:v>8.1459999084472656</c:v>
                </c:pt>
                <c:pt idx="455">
                  <c:v>8.125</c:v>
                </c:pt>
                <c:pt idx="456">
                  <c:v>8.1049995422363281</c:v>
                </c:pt>
                <c:pt idx="457">
                  <c:v>8.1079998016357422</c:v>
                </c:pt>
                <c:pt idx="458">
                  <c:v>8.1120004653930664</c:v>
                </c:pt>
                <c:pt idx="459">
                  <c:v>8.1339998245239258</c:v>
                </c:pt>
                <c:pt idx="460">
                  <c:v>8.130000114440918</c:v>
                </c:pt>
                <c:pt idx="461">
                  <c:v>8.1260004043579102</c:v>
                </c:pt>
                <c:pt idx="462">
                  <c:v>8.1490001678466797</c:v>
                </c:pt>
                <c:pt idx="463">
                  <c:v>8.1309995651245117</c:v>
                </c:pt>
                <c:pt idx="464">
                  <c:v>8.1280002593994141</c:v>
                </c:pt>
                <c:pt idx="465">
                  <c:v>8.1350002288818359</c:v>
                </c:pt>
                <c:pt idx="466">
                  <c:v>8.1370000839233398</c:v>
                </c:pt>
                <c:pt idx="467">
                  <c:v>8.1180000305175781</c:v>
                </c:pt>
                <c:pt idx="468">
                  <c:v>8.1239995956420898</c:v>
                </c:pt>
                <c:pt idx="469">
                  <c:v>8.1239995956420898</c:v>
                </c:pt>
                <c:pt idx="470">
                  <c:v>8.1309995651245117</c:v>
                </c:pt>
                <c:pt idx="471">
                  <c:v>8.1160001754760742</c:v>
                </c:pt>
                <c:pt idx="472">
                  <c:v>8.133000373840332</c:v>
                </c:pt>
                <c:pt idx="473">
                  <c:v>8.133000373840332</c:v>
                </c:pt>
                <c:pt idx="474">
                  <c:v>8.1070003509521484</c:v>
                </c:pt>
                <c:pt idx="475">
                  <c:v>8.1350002288818359</c:v>
                </c:pt>
                <c:pt idx="476">
                  <c:v>8.1429996490478516</c:v>
                </c:pt>
                <c:pt idx="477">
                  <c:v>8.1339998245239258</c:v>
                </c:pt>
                <c:pt idx="478">
                  <c:v>8.116999626159668</c:v>
                </c:pt>
                <c:pt idx="479">
                  <c:v>8.1059999465942383</c:v>
                </c:pt>
                <c:pt idx="480">
                  <c:v>8.1160001754760742</c:v>
                </c:pt>
                <c:pt idx="481">
                  <c:v>8.1059999465942383</c:v>
                </c:pt>
                <c:pt idx="482">
                  <c:v>8.1429996490478516</c:v>
                </c:pt>
                <c:pt idx="483">
                  <c:v>8.1269998550415039</c:v>
                </c:pt>
                <c:pt idx="484">
                  <c:v>8.1429996490478516</c:v>
                </c:pt>
                <c:pt idx="485">
                  <c:v>8.1389999389648438</c:v>
                </c:pt>
                <c:pt idx="486">
                  <c:v>8.1289997100830078</c:v>
                </c:pt>
                <c:pt idx="487">
                  <c:v>8.1420001983642578</c:v>
                </c:pt>
                <c:pt idx="488">
                  <c:v>8.119999885559082</c:v>
                </c:pt>
                <c:pt idx="489">
                  <c:v>8.1260004043579102</c:v>
                </c:pt>
                <c:pt idx="490">
                  <c:v>8.1180000305175781</c:v>
                </c:pt>
                <c:pt idx="491">
                  <c:v>8.1120004653930664</c:v>
                </c:pt>
                <c:pt idx="492">
                  <c:v>8.1350002288818359</c:v>
                </c:pt>
                <c:pt idx="493">
                  <c:v>8.1099996566772461</c:v>
                </c:pt>
                <c:pt idx="494">
                  <c:v>8.1140003204345703</c:v>
                </c:pt>
                <c:pt idx="495">
                  <c:v>8.1079998016357422</c:v>
                </c:pt>
                <c:pt idx="496">
                  <c:v>8.0850000381469727</c:v>
                </c:pt>
                <c:pt idx="497">
                  <c:v>8.1040000915527344</c:v>
                </c:pt>
                <c:pt idx="498">
                  <c:v>8.1120004653930664</c:v>
                </c:pt>
                <c:pt idx="499">
                  <c:v>8.1009998321533203</c:v>
                </c:pt>
                <c:pt idx="500">
                  <c:v>8.1000003814697266</c:v>
                </c:pt>
                <c:pt idx="501">
                  <c:v>8.1029996871948242</c:v>
                </c:pt>
                <c:pt idx="502">
                  <c:v>8.116999626159668</c:v>
                </c:pt>
                <c:pt idx="503">
                  <c:v>8.0830001831054688</c:v>
                </c:pt>
                <c:pt idx="504">
                  <c:v>8.0530004501342773</c:v>
                </c:pt>
                <c:pt idx="505">
                  <c:v>8.0459995269775391</c:v>
                </c:pt>
                <c:pt idx="506">
                  <c:v>8.0430002212524414</c:v>
                </c:pt>
                <c:pt idx="507">
                  <c:v>8.0590000152587891</c:v>
                </c:pt>
                <c:pt idx="508">
                  <c:v>8.0749998092651367</c:v>
                </c:pt>
                <c:pt idx="509">
                  <c:v>8.0979995727539063</c:v>
                </c:pt>
                <c:pt idx="510">
                  <c:v>8.0760002136230469</c:v>
                </c:pt>
                <c:pt idx="511">
                  <c:v>8.0699996948242188</c:v>
                </c:pt>
                <c:pt idx="512">
                  <c:v>8.0480003356933594</c:v>
                </c:pt>
                <c:pt idx="513">
                  <c:v>8.0590000152587891</c:v>
                </c:pt>
                <c:pt idx="514">
                  <c:v>8.0900001525878906</c:v>
                </c:pt>
                <c:pt idx="515">
                  <c:v>8.1149997711181641</c:v>
                </c:pt>
                <c:pt idx="516">
                  <c:v>8.1210002899169922</c:v>
                </c:pt>
                <c:pt idx="517">
                  <c:v>8.125</c:v>
                </c:pt>
                <c:pt idx="518">
                  <c:v>8.1070003509521484</c:v>
                </c:pt>
                <c:pt idx="519">
                  <c:v>8.1160001754760742</c:v>
                </c:pt>
                <c:pt idx="520">
                  <c:v>8.1090002059936523</c:v>
                </c:pt>
                <c:pt idx="521">
                  <c:v>8.0989999771118164</c:v>
                </c:pt>
                <c:pt idx="522">
                  <c:v>8.0950002670288086</c:v>
                </c:pt>
                <c:pt idx="523">
                  <c:v>8.0930004119873047</c:v>
                </c:pt>
                <c:pt idx="524">
                  <c:v>8.1040000915527344</c:v>
                </c:pt>
                <c:pt idx="525">
                  <c:v>8.1110000610351563</c:v>
                </c:pt>
                <c:pt idx="526">
                  <c:v>8.119999885559082</c:v>
                </c:pt>
                <c:pt idx="527">
                  <c:v>8.1099996566772461</c:v>
                </c:pt>
                <c:pt idx="528">
                  <c:v>8.1140003204345703</c:v>
                </c:pt>
                <c:pt idx="529">
                  <c:v>8.0939998626708984</c:v>
                </c:pt>
                <c:pt idx="530">
                  <c:v>8.0900001525878906</c:v>
                </c:pt>
                <c:pt idx="531">
                  <c:v>8.0810003280639648</c:v>
                </c:pt>
                <c:pt idx="532">
                  <c:v>8.0989999771118164</c:v>
                </c:pt>
                <c:pt idx="533">
                  <c:v>8.0760002136230469</c:v>
                </c:pt>
                <c:pt idx="534">
                  <c:v>8.0600004196166992</c:v>
                </c:pt>
                <c:pt idx="535">
                  <c:v>8.0679998397827148</c:v>
                </c:pt>
                <c:pt idx="536">
                  <c:v>8.0629997253417969</c:v>
                </c:pt>
                <c:pt idx="537">
                  <c:v>8.0710000991821289</c:v>
                </c:pt>
                <c:pt idx="538">
                  <c:v>8.0920000076293945</c:v>
                </c:pt>
                <c:pt idx="539">
                  <c:v>8.0889997482299805</c:v>
                </c:pt>
                <c:pt idx="540">
                  <c:v>8.0860004425048828</c:v>
                </c:pt>
                <c:pt idx="541">
                  <c:v>8.116999626159668</c:v>
                </c:pt>
                <c:pt idx="542">
                  <c:v>8.1049995422363281</c:v>
                </c:pt>
                <c:pt idx="543">
                  <c:v>8.0909996032714844</c:v>
                </c:pt>
                <c:pt idx="544">
                  <c:v>8.064000129699707</c:v>
                </c:pt>
                <c:pt idx="545">
                  <c:v>8.0299997329711914</c:v>
                </c:pt>
                <c:pt idx="546">
                  <c:v>8.0270004272460938</c:v>
                </c:pt>
                <c:pt idx="547">
                  <c:v>8.0319995880126953</c:v>
                </c:pt>
                <c:pt idx="548">
                  <c:v>8.0459995269775391</c:v>
                </c:pt>
                <c:pt idx="549">
                  <c:v>8.050999641418457</c:v>
                </c:pt>
                <c:pt idx="550">
                  <c:v>8.0329999923706055</c:v>
                </c:pt>
                <c:pt idx="551">
                  <c:v>8.0150003433227539</c:v>
                </c:pt>
                <c:pt idx="552">
                  <c:v>8.055999755859375</c:v>
                </c:pt>
                <c:pt idx="553">
                  <c:v>8.1129999160766602</c:v>
                </c:pt>
                <c:pt idx="554">
                  <c:v>8.1280002593994141</c:v>
                </c:pt>
                <c:pt idx="555">
                  <c:v>8.1309995651245117</c:v>
                </c:pt>
                <c:pt idx="556">
                  <c:v>8.1269998550415039</c:v>
                </c:pt>
                <c:pt idx="557">
                  <c:v>8.1350002288818359</c:v>
                </c:pt>
                <c:pt idx="558">
                  <c:v>8.1409997940063477</c:v>
                </c:pt>
                <c:pt idx="559">
                  <c:v>8.1359996795654297</c:v>
                </c:pt>
                <c:pt idx="560">
                  <c:v>8.1359996795654297</c:v>
                </c:pt>
                <c:pt idx="561">
                  <c:v>8.1490001678466797</c:v>
                </c:pt>
                <c:pt idx="562">
                  <c:v>8.1230001449584961</c:v>
                </c:pt>
                <c:pt idx="563">
                  <c:v>8.1370000839233398</c:v>
                </c:pt>
                <c:pt idx="564">
                  <c:v>8.1420001983642578</c:v>
                </c:pt>
                <c:pt idx="565">
                  <c:v>8.1370000839233398</c:v>
                </c:pt>
                <c:pt idx="566">
                  <c:v>8.1459999084472656</c:v>
                </c:pt>
                <c:pt idx="567">
                  <c:v>8.1379995346069336</c:v>
                </c:pt>
                <c:pt idx="568">
                  <c:v>8.1319999694824219</c:v>
                </c:pt>
                <c:pt idx="569">
                  <c:v>8.1389999389648438</c:v>
                </c:pt>
                <c:pt idx="570">
                  <c:v>8.1160001754760742</c:v>
                </c:pt>
                <c:pt idx="571">
                  <c:v>8.1649999618530273</c:v>
                </c:pt>
                <c:pt idx="572">
                  <c:v>8.1450004577636719</c:v>
                </c:pt>
                <c:pt idx="573">
                  <c:v>8.1420001983642578</c:v>
                </c:pt>
                <c:pt idx="574">
                  <c:v>8.1140003204345703</c:v>
                </c:pt>
                <c:pt idx="575">
                  <c:v>8.1219997406005859</c:v>
                </c:pt>
                <c:pt idx="576">
                  <c:v>8.1560001373291016</c:v>
                </c:pt>
                <c:pt idx="577">
                  <c:v>8.1289997100830078</c:v>
                </c:pt>
                <c:pt idx="578">
                  <c:v>8.1289997100830078</c:v>
                </c:pt>
                <c:pt idx="579">
                  <c:v>8.1700000762939453</c:v>
                </c:pt>
                <c:pt idx="580">
                  <c:v>8.1420001983642578</c:v>
                </c:pt>
                <c:pt idx="581">
                  <c:v>8.1309995651245117</c:v>
                </c:pt>
                <c:pt idx="582">
                  <c:v>8.1289997100830078</c:v>
                </c:pt>
                <c:pt idx="583">
                  <c:v>8.1389999389648438</c:v>
                </c:pt>
                <c:pt idx="584">
                  <c:v>8.1289997100830078</c:v>
                </c:pt>
                <c:pt idx="585">
                  <c:v>8.1510000228881836</c:v>
                </c:pt>
                <c:pt idx="586">
                  <c:v>8.1359996795654297</c:v>
                </c:pt>
                <c:pt idx="587">
                  <c:v>8.1339998245239258</c:v>
                </c:pt>
                <c:pt idx="588">
                  <c:v>8.1499996185302734</c:v>
                </c:pt>
                <c:pt idx="589">
                  <c:v>8.1339998245239258</c:v>
                </c:pt>
                <c:pt idx="590">
                  <c:v>8.1190004348754883</c:v>
                </c:pt>
                <c:pt idx="591">
                  <c:v>8.1520004272460938</c:v>
                </c:pt>
                <c:pt idx="592">
                  <c:v>8.1599998474121094</c:v>
                </c:pt>
                <c:pt idx="593">
                  <c:v>8.1339998245239258</c:v>
                </c:pt>
                <c:pt idx="594">
                  <c:v>8.1230001449584961</c:v>
                </c:pt>
                <c:pt idx="595">
                  <c:v>8.1370000839233398</c:v>
                </c:pt>
                <c:pt idx="596">
                  <c:v>8.1370000839233398</c:v>
                </c:pt>
                <c:pt idx="597">
                  <c:v>8.1409997940063477</c:v>
                </c:pt>
                <c:pt idx="598">
                  <c:v>8.1579999923706055</c:v>
                </c:pt>
                <c:pt idx="599">
                  <c:v>8.1470003128051758</c:v>
                </c:pt>
                <c:pt idx="600">
                  <c:v>8.1470003128051758</c:v>
                </c:pt>
                <c:pt idx="601">
                  <c:v>8.1359996795654297</c:v>
                </c:pt>
                <c:pt idx="602">
                  <c:v>8.1520004272460938</c:v>
                </c:pt>
                <c:pt idx="603">
                  <c:v>8.1529998779296875</c:v>
                </c:pt>
                <c:pt idx="604">
                  <c:v>8.1289997100830078</c:v>
                </c:pt>
                <c:pt idx="605">
                  <c:v>8.1289997100830078</c:v>
                </c:pt>
                <c:pt idx="606">
                  <c:v>8.1420001983642578</c:v>
                </c:pt>
                <c:pt idx="607">
                  <c:v>8.1260004043579102</c:v>
                </c:pt>
                <c:pt idx="608">
                  <c:v>8.1389999389648438</c:v>
                </c:pt>
                <c:pt idx="609">
                  <c:v>8.1599998474121094</c:v>
                </c:pt>
                <c:pt idx="610">
                  <c:v>8.1459999084472656</c:v>
                </c:pt>
                <c:pt idx="611">
                  <c:v>8.1490001678466797</c:v>
                </c:pt>
                <c:pt idx="612">
                  <c:v>8.1359996795654297</c:v>
                </c:pt>
                <c:pt idx="613">
                  <c:v>8.1110000610351563</c:v>
                </c:pt>
                <c:pt idx="614">
                  <c:v>8.0769996643066406</c:v>
                </c:pt>
                <c:pt idx="615">
                  <c:v>8.0419998168945313</c:v>
                </c:pt>
                <c:pt idx="616">
                  <c:v>8.0579996109008789</c:v>
                </c:pt>
                <c:pt idx="617">
                  <c:v>8.1129999160766602</c:v>
                </c:pt>
                <c:pt idx="618">
                  <c:v>8.1260004043579102</c:v>
                </c:pt>
                <c:pt idx="619">
                  <c:v>8.1389999389648438</c:v>
                </c:pt>
                <c:pt idx="620">
                  <c:v>8.1359996795654297</c:v>
                </c:pt>
                <c:pt idx="621">
                  <c:v>8.1400003433227539</c:v>
                </c:pt>
                <c:pt idx="622">
                  <c:v>8.130000114440918</c:v>
                </c:pt>
                <c:pt idx="623">
                  <c:v>8.1529998779296875</c:v>
                </c:pt>
                <c:pt idx="624">
                  <c:v>8.1409997940063477</c:v>
                </c:pt>
                <c:pt idx="625">
                  <c:v>8.1510000228881836</c:v>
                </c:pt>
                <c:pt idx="626">
                  <c:v>8.1350002288818359</c:v>
                </c:pt>
                <c:pt idx="627">
                  <c:v>8.1540002822875977</c:v>
                </c:pt>
                <c:pt idx="628">
                  <c:v>8.1160001754760742</c:v>
                </c:pt>
                <c:pt idx="629">
                  <c:v>8.1029996871948242</c:v>
                </c:pt>
                <c:pt idx="630">
                  <c:v>8.1180000305175781</c:v>
                </c:pt>
                <c:pt idx="631">
                  <c:v>8.1260004043579102</c:v>
                </c:pt>
                <c:pt idx="632">
                  <c:v>8.0970001220703125</c:v>
                </c:pt>
                <c:pt idx="633">
                  <c:v>8.1049995422363281</c:v>
                </c:pt>
                <c:pt idx="634">
                  <c:v>8.1140003204345703</c:v>
                </c:pt>
                <c:pt idx="635">
                  <c:v>8.1359996795654297</c:v>
                </c:pt>
                <c:pt idx="636">
                  <c:v>8.1400003433227539</c:v>
                </c:pt>
                <c:pt idx="637">
                  <c:v>8.1239995956420898</c:v>
                </c:pt>
                <c:pt idx="638">
                  <c:v>8.1379995346069336</c:v>
                </c:pt>
                <c:pt idx="639">
                  <c:v>8.1239995956420898</c:v>
                </c:pt>
                <c:pt idx="640">
                  <c:v>8.1400003433227539</c:v>
                </c:pt>
                <c:pt idx="641">
                  <c:v>8.1190004348754883</c:v>
                </c:pt>
                <c:pt idx="642">
                  <c:v>8.1289997100830078</c:v>
                </c:pt>
                <c:pt idx="643">
                  <c:v>8.1079998016357422</c:v>
                </c:pt>
                <c:pt idx="644">
                  <c:v>8.1129999160766602</c:v>
                </c:pt>
                <c:pt idx="645">
                  <c:v>8.1420001983642578</c:v>
                </c:pt>
                <c:pt idx="646">
                  <c:v>8.1309995651245117</c:v>
                </c:pt>
                <c:pt idx="647">
                  <c:v>8.1269998550415039</c:v>
                </c:pt>
                <c:pt idx="648">
                  <c:v>8.1409997940063477</c:v>
                </c:pt>
                <c:pt idx="649">
                  <c:v>8.1239995956420898</c:v>
                </c:pt>
                <c:pt idx="650">
                  <c:v>8.1319999694824219</c:v>
                </c:pt>
                <c:pt idx="651">
                  <c:v>8.119999885559082</c:v>
                </c:pt>
                <c:pt idx="652">
                  <c:v>8.1190004348754883</c:v>
                </c:pt>
                <c:pt idx="653">
                  <c:v>8.1319999694824219</c:v>
                </c:pt>
                <c:pt idx="654">
                  <c:v>8.1280002593994141</c:v>
                </c:pt>
                <c:pt idx="655">
                  <c:v>8.1440000534057617</c:v>
                </c:pt>
                <c:pt idx="656">
                  <c:v>8.1479997634887695</c:v>
                </c:pt>
                <c:pt idx="657">
                  <c:v>8.1260004043579102</c:v>
                </c:pt>
                <c:pt idx="658">
                  <c:v>8.1280002593994141</c:v>
                </c:pt>
                <c:pt idx="659">
                  <c:v>8.1350002288818359</c:v>
                </c:pt>
                <c:pt idx="660">
                  <c:v>8.1400003433227539</c:v>
                </c:pt>
                <c:pt idx="661">
                  <c:v>8.1450004577636719</c:v>
                </c:pt>
                <c:pt idx="662">
                  <c:v>8.1280002593994141</c:v>
                </c:pt>
                <c:pt idx="663">
                  <c:v>8.1289997100830078</c:v>
                </c:pt>
                <c:pt idx="664">
                  <c:v>8.1280002593994141</c:v>
                </c:pt>
                <c:pt idx="665">
                  <c:v>8.1459999084472656</c:v>
                </c:pt>
                <c:pt idx="666">
                  <c:v>8.1639995574951172</c:v>
                </c:pt>
                <c:pt idx="667">
                  <c:v>8.1420001983642578</c:v>
                </c:pt>
                <c:pt idx="668">
                  <c:v>8.1420001983642578</c:v>
                </c:pt>
                <c:pt idx="669">
                  <c:v>8.1180000305175781</c:v>
                </c:pt>
                <c:pt idx="670">
                  <c:v>8.119999885559082</c:v>
                </c:pt>
                <c:pt idx="671">
                  <c:v>8.1459999084472656</c:v>
                </c:pt>
                <c:pt idx="672">
                  <c:v>8.1040000915527344</c:v>
                </c:pt>
                <c:pt idx="673">
                  <c:v>8.1239995956420898</c:v>
                </c:pt>
                <c:pt idx="674">
                  <c:v>8.1129999160766602</c:v>
                </c:pt>
                <c:pt idx="675">
                  <c:v>8.1400003433227539</c:v>
                </c:pt>
                <c:pt idx="676">
                  <c:v>8.1190004348754883</c:v>
                </c:pt>
                <c:pt idx="677">
                  <c:v>8.1289997100830078</c:v>
                </c:pt>
                <c:pt idx="678">
                  <c:v>8.1190004348754883</c:v>
                </c:pt>
                <c:pt idx="679">
                  <c:v>8.1230001449584961</c:v>
                </c:pt>
                <c:pt idx="680">
                  <c:v>8.1319999694824219</c:v>
                </c:pt>
                <c:pt idx="681">
                  <c:v>8.130000114440918</c:v>
                </c:pt>
                <c:pt idx="682">
                  <c:v>8.1219997406005859</c:v>
                </c:pt>
                <c:pt idx="683">
                  <c:v>8.133000373840332</c:v>
                </c:pt>
                <c:pt idx="684">
                  <c:v>8.1569995880126953</c:v>
                </c:pt>
                <c:pt idx="685">
                  <c:v>8.1389999389648438</c:v>
                </c:pt>
                <c:pt idx="686">
                  <c:v>8.1440000534057617</c:v>
                </c:pt>
                <c:pt idx="687">
                  <c:v>8.1379995346069336</c:v>
                </c:pt>
                <c:pt idx="688">
                  <c:v>8.1479997634887695</c:v>
                </c:pt>
                <c:pt idx="689">
                  <c:v>8.1190004348754883</c:v>
                </c:pt>
                <c:pt idx="690">
                  <c:v>8.1090002059936523</c:v>
                </c:pt>
                <c:pt idx="691">
                  <c:v>8.1070003509521484</c:v>
                </c:pt>
                <c:pt idx="692">
                  <c:v>8.1070003509521484</c:v>
                </c:pt>
                <c:pt idx="693">
                  <c:v>8.1190004348754883</c:v>
                </c:pt>
                <c:pt idx="694">
                  <c:v>8.1070003509521484</c:v>
                </c:pt>
                <c:pt idx="695">
                  <c:v>8.1160001754760742</c:v>
                </c:pt>
                <c:pt idx="696">
                  <c:v>8.1140003204345703</c:v>
                </c:pt>
                <c:pt idx="697">
                  <c:v>8.1339998245239258</c:v>
                </c:pt>
                <c:pt idx="698">
                  <c:v>8.1269998550415039</c:v>
                </c:pt>
                <c:pt idx="699">
                  <c:v>8.1269998550415039</c:v>
                </c:pt>
                <c:pt idx="700">
                  <c:v>8.1079998016357422</c:v>
                </c:pt>
                <c:pt idx="701">
                  <c:v>8.1140003204345703</c:v>
                </c:pt>
                <c:pt idx="702">
                  <c:v>8.116999626159668</c:v>
                </c:pt>
                <c:pt idx="703">
                  <c:v>8.1280002593994141</c:v>
                </c:pt>
                <c:pt idx="704">
                  <c:v>8.1370000839233398</c:v>
                </c:pt>
                <c:pt idx="705">
                  <c:v>8.1079998016357422</c:v>
                </c:pt>
                <c:pt idx="706">
                  <c:v>8.1160001754760742</c:v>
                </c:pt>
                <c:pt idx="707">
                  <c:v>8.1120004653930664</c:v>
                </c:pt>
                <c:pt idx="708">
                  <c:v>8.0950002670288086</c:v>
                </c:pt>
                <c:pt idx="709">
                  <c:v>8.1149997711181641</c:v>
                </c:pt>
                <c:pt idx="710">
                  <c:v>8.1269998550415039</c:v>
                </c:pt>
                <c:pt idx="711">
                  <c:v>8.119999885559082</c:v>
                </c:pt>
                <c:pt idx="712">
                  <c:v>8.1180000305175781</c:v>
                </c:pt>
                <c:pt idx="713">
                  <c:v>8.1440000534057617</c:v>
                </c:pt>
                <c:pt idx="714">
                  <c:v>8.1339998245239258</c:v>
                </c:pt>
                <c:pt idx="715">
                  <c:v>8.1400003433227539</c:v>
                </c:pt>
                <c:pt idx="716">
                  <c:v>8.1280002593994141</c:v>
                </c:pt>
                <c:pt idx="717">
                  <c:v>8.1429996490478516</c:v>
                </c:pt>
                <c:pt idx="718">
                  <c:v>8.1440000534057617</c:v>
                </c:pt>
                <c:pt idx="719">
                  <c:v>8.1140003204345703</c:v>
                </c:pt>
                <c:pt idx="720">
                  <c:v>8.119999885559082</c:v>
                </c:pt>
                <c:pt idx="721">
                  <c:v>8.1260004043579102</c:v>
                </c:pt>
                <c:pt idx="722">
                  <c:v>8.1260004043579102</c:v>
                </c:pt>
                <c:pt idx="723">
                  <c:v>8.1350002288818359</c:v>
                </c:pt>
                <c:pt idx="724">
                  <c:v>8.133000373840332</c:v>
                </c:pt>
                <c:pt idx="725">
                  <c:v>8.130000114440918</c:v>
                </c:pt>
                <c:pt idx="726">
                  <c:v>8.0860004425048828</c:v>
                </c:pt>
                <c:pt idx="727">
                  <c:v>8.0799999237060547</c:v>
                </c:pt>
                <c:pt idx="728">
                  <c:v>8.1280002593994141</c:v>
                </c:pt>
                <c:pt idx="729">
                  <c:v>8.2329998016357422</c:v>
                </c:pt>
                <c:pt idx="730">
                  <c:v>8.3959999084472656</c:v>
                </c:pt>
                <c:pt idx="731">
                  <c:v>8.6510000228881836</c:v>
                </c:pt>
                <c:pt idx="732">
                  <c:v>8.8310003280639648</c:v>
                </c:pt>
                <c:pt idx="733">
                  <c:v>9.050999641418457</c:v>
                </c:pt>
                <c:pt idx="734">
                  <c:v>9.2679996490478516</c:v>
                </c:pt>
                <c:pt idx="735">
                  <c:v>9.5179996490478516</c:v>
                </c:pt>
                <c:pt idx="736">
                  <c:v>9.7829999923706055</c:v>
                </c:pt>
                <c:pt idx="737">
                  <c:v>10.057999610900879</c:v>
                </c:pt>
                <c:pt idx="738">
                  <c:v>10.345000267028809</c:v>
                </c:pt>
                <c:pt idx="739">
                  <c:v>10.788999557495117</c:v>
                </c:pt>
                <c:pt idx="740">
                  <c:v>11.081000328063965</c:v>
                </c:pt>
                <c:pt idx="741">
                  <c:v>11.371999740600586</c:v>
                </c:pt>
                <c:pt idx="742">
                  <c:v>11.663999557495117</c:v>
                </c:pt>
                <c:pt idx="743">
                  <c:v>11.963000297546387</c:v>
                </c:pt>
                <c:pt idx="744">
                  <c:v>12.265999794006348</c:v>
                </c:pt>
                <c:pt idx="745">
                  <c:v>12.704000473022461</c:v>
                </c:pt>
                <c:pt idx="746">
                  <c:v>13.001999855041504</c:v>
                </c:pt>
                <c:pt idx="747">
                  <c:v>13.289999961853027</c:v>
                </c:pt>
                <c:pt idx="748">
                  <c:v>13.581999778747559</c:v>
                </c:pt>
                <c:pt idx="749">
                  <c:v>13.87600040435791</c:v>
                </c:pt>
                <c:pt idx="750">
                  <c:v>14.175999641418457</c:v>
                </c:pt>
                <c:pt idx="751">
                  <c:v>14.609999656677246</c:v>
                </c:pt>
                <c:pt idx="752">
                  <c:v>14.902000427246094</c:v>
                </c:pt>
                <c:pt idx="753">
                  <c:v>15.22700023651123</c:v>
                </c:pt>
                <c:pt idx="754">
                  <c:v>15.51200008392334</c:v>
                </c:pt>
                <c:pt idx="755">
                  <c:v>15.715999603271484</c:v>
                </c:pt>
                <c:pt idx="756">
                  <c:v>15.800999641418457</c:v>
                </c:pt>
                <c:pt idx="757">
                  <c:v>15.847000122070313</c:v>
                </c:pt>
                <c:pt idx="758">
                  <c:v>15.815999984741211</c:v>
                </c:pt>
                <c:pt idx="759">
                  <c:v>15.77299976348877</c:v>
                </c:pt>
                <c:pt idx="760">
                  <c:v>15.76200008392334</c:v>
                </c:pt>
                <c:pt idx="761">
                  <c:v>15.737000465393066</c:v>
                </c:pt>
                <c:pt idx="762">
                  <c:v>15.706999778747559</c:v>
                </c:pt>
                <c:pt idx="763">
                  <c:v>15.746999740600586</c:v>
                </c:pt>
                <c:pt idx="764">
                  <c:v>15.76200008392334</c:v>
                </c:pt>
                <c:pt idx="765">
                  <c:v>15.756999969482422</c:v>
                </c:pt>
                <c:pt idx="766">
                  <c:v>15.755999565124512</c:v>
                </c:pt>
                <c:pt idx="767">
                  <c:v>15.74899959564209</c:v>
                </c:pt>
                <c:pt idx="768">
                  <c:v>15.753000259399414</c:v>
                </c:pt>
                <c:pt idx="769">
                  <c:v>15.736000061035156</c:v>
                </c:pt>
                <c:pt idx="770">
                  <c:v>15.723999977111816</c:v>
                </c:pt>
                <c:pt idx="771">
                  <c:v>15.734000205993652</c:v>
                </c:pt>
                <c:pt idx="772">
                  <c:v>15.71399974822998</c:v>
                </c:pt>
                <c:pt idx="773">
                  <c:v>15.715999603271484</c:v>
                </c:pt>
                <c:pt idx="774">
                  <c:v>15.723999977111816</c:v>
                </c:pt>
                <c:pt idx="775">
                  <c:v>15.72599983215332</c:v>
                </c:pt>
                <c:pt idx="776">
                  <c:v>15.743000030517578</c:v>
                </c:pt>
                <c:pt idx="777">
                  <c:v>15.729999542236328</c:v>
                </c:pt>
                <c:pt idx="778">
                  <c:v>15.734000205993652</c:v>
                </c:pt>
                <c:pt idx="779">
                  <c:v>15.715999603271484</c:v>
                </c:pt>
                <c:pt idx="780">
                  <c:v>15.729999542236328</c:v>
                </c:pt>
                <c:pt idx="781">
                  <c:v>15.739999771118164</c:v>
                </c:pt>
                <c:pt idx="782">
                  <c:v>15.729000091552734</c:v>
                </c:pt>
                <c:pt idx="783">
                  <c:v>15.74899959564209</c:v>
                </c:pt>
                <c:pt idx="784">
                  <c:v>15.736000061035156</c:v>
                </c:pt>
                <c:pt idx="785">
                  <c:v>15.720999717712402</c:v>
                </c:pt>
                <c:pt idx="786">
                  <c:v>15.711000442504883</c:v>
                </c:pt>
                <c:pt idx="787">
                  <c:v>15.723999977111816</c:v>
                </c:pt>
                <c:pt idx="788">
                  <c:v>15.72599983215332</c:v>
                </c:pt>
                <c:pt idx="789">
                  <c:v>15.715999603271484</c:v>
                </c:pt>
                <c:pt idx="790">
                  <c:v>15.741000175476074</c:v>
                </c:pt>
                <c:pt idx="791">
                  <c:v>15.720999717712402</c:v>
                </c:pt>
                <c:pt idx="792">
                  <c:v>15.72700023651123</c:v>
                </c:pt>
                <c:pt idx="793">
                  <c:v>15.73799991607666</c:v>
                </c:pt>
                <c:pt idx="794">
                  <c:v>15.72700023651123</c:v>
                </c:pt>
                <c:pt idx="795">
                  <c:v>15.744999885559082</c:v>
                </c:pt>
                <c:pt idx="796">
                  <c:v>15.720999717712402</c:v>
                </c:pt>
                <c:pt idx="797">
                  <c:v>15.743000030517578</c:v>
                </c:pt>
                <c:pt idx="798">
                  <c:v>15.734999656677246</c:v>
                </c:pt>
                <c:pt idx="799">
                  <c:v>15.710000038146973</c:v>
                </c:pt>
                <c:pt idx="800">
                  <c:v>15.717000007629395</c:v>
                </c:pt>
                <c:pt idx="801">
                  <c:v>15.697999954223633</c:v>
                </c:pt>
                <c:pt idx="802">
                  <c:v>15.734000205993652</c:v>
                </c:pt>
                <c:pt idx="803">
                  <c:v>15.732999801635742</c:v>
                </c:pt>
                <c:pt idx="804">
                  <c:v>15.769000053405762</c:v>
                </c:pt>
                <c:pt idx="805">
                  <c:v>15.805999755859375</c:v>
                </c:pt>
                <c:pt idx="806">
                  <c:v>15.848999977111816</c:v>
                </c:pt>
                <c:pt idx="807">
                  <c:v>15.913000106811523</c:v>
                </c:pt>
                <c:pt idx="808">
                  <c:v>15.930999755859375</c:v>
                </c:pt>
                <c:pt idx="809">
                  <c:v>15.946000099182129</c:v>
                </c:pt>
                <c:pt idx="810">
                  <c:v>15.994999885559082</c:v>
                </c:pt>
                <c:pt idx="811">
                  <c:v>15.994000434875488</c:v>
                </c:pt>
                <c:pt idx="812">
                  <c:v>16.014999389648438</c:v>
                </c:pt>
                <c:pt idx="813">
                  <c:v>16.031999588012695</c:v>
                </c:pt>
                <c:pt idx="814">
                  <c:v>16.063999176025391</c:v>
                </c:pt>
                <c:pt idx="815">
                  <c:v>16.084999084472656</c:v>
                </c:pt>
                <c:pt idx="816">
                  <c:v>16.090999603271484</c:v>
                </c:pt>
                <c:pt idx="817">
                  <c:v>16.089000701904297</c:v>
                </c:pt>
                <c:pt idx="818">
                  <c:v>16.115999221801758</c:v>
                </c:pt>
                <c:pt idx="819">
                  <c:v>16.104000091552734</c:v>
                </c:pt>
                <c:pt idx="820">
                  <c:v>16.125999450683594</c:v>
                </c:pt>
                <c:pt idx="821">
                  <c:v>16.155000686645508</c:v>
                </c:pt>
                <c:pt idx="822">
                  <c:v>16.152000427246094</c:v>
                </c:pt>
                <c:pt idx="823">
                  <c:v>16.145000457763672</c:v>
                </c:pt>
                <c:pt idx="824">
                  <c:v>16.187999725341797</c:v>
                </c:pt>
                <c:pt idx="825">
                  <c:v>16.195999145507813</c:v>
                </c:pt>
                <c:pt idx="826">
                  <c:v>16.201999664306641</c:v>
                </c:pt>
                <c:pt idx="827">
                  <c:v>16.222000122070313</c:v>
                </c:pt>
                <c:pt idx="828">
                  <c:v>16.238000869750977</c:v>
                </c:pt>
                <c:pt idx="829">
                  <c:v>16.246000289916992</c:v>
                </c:pt>
                <c:pt idx="830">
                  <c:v>16.259000778198242</c:v>
                </c:pt>
                <c:pt idx="831">
                  <c:v>16.290000915527344</c:v>
                </c:pt>
                <c:pt idx="832">
                  <c:v>16.283000946044922</c:v>
                </c:pt>
                <c:pt idx="833">
                  <c:v>16.302999496459961</c:v>
                </c:pt>
                <c:pt idx="834">
                  <c:v>16.268999099731445</c:v>
                </c:pt>
                <c:pt idx="835">
                  <c:v>16.197000503540039</c:v>
                </c:pt>
                <c:pt idx="836">
                  <c:v>16.169000625610352</c:v>
                </c:pt>
                <c:pt idx="837">
                  <c:v>16.16200065612793</c:v>
                </c:pt>
                <c:pt idx="838">
                  <c:v>16.173999786376953</c:v>
                </c:pt>
                <c:pt idx="839">
                  <c:v>16.150999069213867</c:v>
                </c:pt>
                <c:pt idx="840">
                  <c:v>16.170000076293945</c:v>
                </c:pt>
                <c:pt idx="841">
                  <c:v>16.16200065612793</c:v>
                </c:pt>
                <c:pt idx="842">
                  <c:v>16.180000305175781</c:v>
                </c:pt>
                <c:pt idx="843">
                  <c:v>16.156000137329102</c:v>
                </c:pt>
                <c:pt idx="844">
                  <c:v>16.180000305175781</c:v>
                </c:pt>
                <c:pt idx="845">
                  <c:v>16.153999328613281</c:v>
                </c:pt>
                <c:pt idx="846">
                  <c:v>16.159999847412109</c:v>
                </c:pt>
                <c:pt idx="847">
                  <c:v>16.149999618530273</c:v>
                </c:pt>
                <c:pt idx="848">
                  <c:v>16.14900016784668</c:v>
                </c:pt>
                <c:pt idx="849">
                  <c:v>16.159000396728516</c:v>
                </c:pt>
                <c:pt idx="850">
                  <c:v>16.152000427246094</c:v>
                </c:pt>
                <c:pt idx="851">
                  <c:v>16.131000518798828</c:v>
                </c:pt>
                <c:pt idx="852">
                  <c:v>16.118000030517578</c:v>
                </c:pt>
                <c:pt idx="853">
                  <c:v>16.107000350952148</c:v>
                </c:pt>
                <c:pt idx="854">
                  <c:v>16.072999954223633</c:v>
                </c:pt>
                <c:pt idx="855">
                  <c:v>16.080999374389648</c:v>
                </c:pt>
                <c:pt idx="856">
                  <c:v>16.104000091552734</c:v>
                </c:pt>
                <c:pt idx="857">
                  <c:v>16.094999313354492</c:v>
                </c:pt>
                <c:pt idx="858">
                  <c:v>16.097999572753906</c:v>
                </c:pt>
                <c:pt idx="859">
                  <c:v>16.106000900268555</c:v>
                </c:pt>
                <c:pt idx="860">
                  <c:v>16.10099983215332</c:v>
                </c:pt>
                <c:pt idx="861">
                  <c:v>16.096000671386719</c:v>
                </c:pt>
                <c:pt idx="862">
                  <c:v>16.073999404907227</c:v>
                </c:pt>
                <c:pt idx="863">
                  <c:v>16.093000411987305</c:v>
                </c:pt>
                <c:pt idx="864">
                  <c:v>16.094999313354492</c:v>
                </c:pt>
                <c:pt idx="865">
                  <c:v>16.082000732421875</c:v>
                </c:pt>
                <c:pt idx="866">
                  <c:v>16.080999374389648</c:v>
                </c:pt>
                <c:pt idx="867">
                  <c:v>16.075000762939453</c:v>
                </c:pt>
                <c:pt idx="868">
                  <c:v>16.08799934387207</c:v>
                </c:pt>
                <c:pt idx="869">
                  <c:v>16.079999923706055</c:v>
                </c:pt>
                <c:pt idx="870">
                  <c:v>16.097999572753906</c:v>
                </c:pt>
                <c:pt idx="871">
                  <c:v>16.075000762939453</c:v>
                </c:pt>
                <c:pt idx="872">
                  <c:v>16.070999145507813</c:v>
                </c:pt>
                <c:pt idx="873">
                  <c:v>16.099000930786133</c:v>
                </c:pt>
                <c:pt idx="874">
                  <c:v>16.099000930786133</c:v>
                </c:pt>
                <c:pt idx="875">
                  <c:v>16.08799934387207</c:v>
                </c:pt>
                <c:pt idx="876">
                  <c:v>16.076000213623047</c:v>
                </c:pt>
                <c:pt idx="877">
                  <c:v>16.080999374389648</c:v>
                </c:pt>
                <c:pt idx="878">
                  <c:v>16.080999374389648</c:v>
                </c:pt>
                <c:pt idx="879">
                  <c:v>16.093999862670898</c:v>
                </c:pt>
                <c:pt idx="880">
                  <c:v>16.080999374389648</c:v>
                </c:pt>
                <c:pt idx="881">
                  <c:v>16.090000152587891</c:v>
                </c:pt>
                <c:pt idx="882">
                  <c:v>16.100000381469727</c:v>
                </c:pt>
                <c:pt idx="883">
                  <c:v>16.093999862670898</c:v>
                </c:pt>
                <c:pt idx="884">
                  <c:v>16.090000152587891</c:v>
                </c:pt>
                <c:pt idx="885">
                  <c:v>16.097999572753906</c:v>
                </c:pt>
                <c:pt idx="886">
                  <c:v>16.100000381469727</c:v>
                </c:pt>
                <c:pt idx="887">
                  <c:v>16.093999862670898</c:v>
                </c:pt>
                <c:pt idx="888">
                  <c:v>16.066999435424805</c:v>
                </c:pt>
                <c:pt idx="889">
                  <c:v>16.076999664306641</c:v>
                </c:pt>
                <c:pt idx="890">
                  <c:v>16.072999954223633</c:v>
                </c:pt>
                <c:pt idx="891">
                  <c:v>16.070999145507813</c:v>
                </c:pt>
                <c:pt idx="892">
                  <c:v>16.069000244140625</c:v>
                </c:pt>
                <c:pt idx="893">
                  <c:v>16.090999603271484</c:v>
                </c:pt>
                <c:pt idx="894">
                  <c:v>16.11400032043457</c:v>
                </c:pt>
                <c:pt idx="895">
                  <c:v>16.104999542236328</c:v>
                </c:pt>
                <c:pt idx="896">
                  <c:v>16.103000640869141</c:v>
                </c:pt>
                <c:pt idx="897">
                  <c:v>16.072000503540039</c:v>
                </c:pt>
                <c:pt idx="898">
                  <c:v>16.077999114990234</c:v>
                </c:pt>
                <c:pt idx="899">
                  <c:v>16.090000152587891</c:v>
                </c:pt>
                <c:pt idx="900">
                  <c:v>16.091999053955078</c:v>
                </c:pt>
                <c:pt idx="901">
                  <c:v>16.075000762939453</c:v>
                </c:pt>
                <c:pt idx="902">
                  <c:v>16.100000381469727</c:v>
                </c:pt>
                <c:pt idx="903">
                  <c:v>16.086000442504883</c:v>
                </c:pt>
                <c:pt idx="904">
                  <c:v>16.065000534057617</c:v>
                </c:pt>
                <c:pt idx="905">
                  <c:v>16.089000701904297</c:v>
                </c:pt>
                <c:pt idx="906">
                  <c:v>16.066999435424805</c:v>
                </c:pt>
                <c:pt idx="907">
                  <c:v>16.066999435424805</c:v>
                </c:pt>
                <c:pt idx="908">
                  <c:v>16.079999923706055</c:v>
                </c:pt>
                <c:pt idx="909">
                  <c:v>16.093000411987305</c:v>
                </c:pt>
                <c:pt idx="910">
                  <c:v>16.090000152587891</c:v>
                </c:pt>
                <c:pt idx="911">
                  <c:v>16.079000473022461</c:v>
                </c:pt>
                <c:pt idx="912">
                  <c:v>16.076000213623047</c:v>
                </c:pt>
                <c:pt idx="913">
                  <c:v>16.072999954223633</c:v>
                </c:pt>
                <c:pt idx="914">
                  <c:v>16.079999923706055</c:v>
                </c:pt>
                <c:pt idx="915">
                  <c:v>16.073999404907227</c:v>
                </c:pt>
                <c:pt idx="916">
                  <c:v>16.069000244140625</c:v>
                </c:pt>
                <c:pt idx="917">
                  <c:v>16.083000183105469</c:v>
                </c:pt>
                <c:pt idx="918">
                  <c:v>16.076999664306641</c:v>
                </c:pt>
                <c:pt idx="919">
                  <c:v>16.066999435424805</c:v>
                </c:pt>
                <c:pt idx="920">
                  <c:v>16.083999633789063</c:v>
                </c:pt>
                <c:pt idx="921">
                  <c:v>16.080999374389648</c:v>
                </c:pt>
                <c:pt idx="922">
                  <c:v>16.069000244140625</c:v>
                </c:pt>
                <c:pt idx="923">
                  <c:v>16.052999496459961</c:v>
                </c:pt>
                <c:pt idx="924">
                  <c:v>16.01099967956543</c:v>
                </c:pt>
                <c:pt idx="925">
                  <c:v>16.003000259399414</c:v>
                </c:pt>
                <c:pt idx="926">
                  <c:v>16.004999160766602</c:v>
                </c:pt>
                <c:pt idx="927">
                  <c:v>16.006000518798828</c:v>
                </c:pt>
                <c:pt idx="928">
                  <c:v>16.003999710083008</c:v>
                </c:pt>
                <c:pt idx="929">
                  <c:v>16.023000717163086</c:v>
                </c:pt>
                <c:pt idx="930">
                  <c:v>16.045999526977539</c:v>
                </c:pt>
                <c:pt idx="931">
                  <c:v>16.108999252319336</c:v>
                </c:pt>
                <c:pt idx="932">
                  <c:v>16.11400032043457</c:v>
                </c:pt>
                <c:pt idx="933">
                  <c:v>16.093999862670898</c:v>
                </c:pt>
                <c:pt idx="934">
                  <c:v>16.052000045776367</c:v>
                </c:pt>
                <c:pt idx="935">
                  <c:v>16.035999298095703</c:v>
                </c:pt>
                <c:pt idx="936">
                  <c:v>16.000999450683594</c:v>
                </c:pt>
                <c:pt idx="937">
                  <c:v>15.993000030517578</c:v>
                </c:pt>
                <c:pt idx="938">
                  <c:v>16.003000259399414</c:v>
                </c:pt>
                <c:pt idx="939">
                  <c:v>16.048000335693359</c:v>
                </c:pt>
                <c:pt idx="940">
                  <c:v>16.083000183105469</c:v>
                </c:pt>
                <c:pt idx="941">
                  <c:v>16.10099983215332</c:v>
                </c:pt>
                <c:pt idx="942">
                  <c:v>16.093000411987305</c:v>
                </c:pt>
                <c:pt idx="943">
                  <c:v>16.094999313354492</c:v>
                </c:pt>
                <c:pt idx="944">
                  <c:v>16.076000213623047</c:v>
                </c:pt>
                <c:pt idx="945">
                  <c:v>16.091999053955078</c:v>
                </c:pt>
                <c:pt idx="946">
                  <c:v>16.10099983215332</c:v>
                </c:pt>
                <c:pt idx="947">
                  <c:v>16.093999862670898</c:v>
                </c:pt>
                <c:pt idx="948">
                  <c:v>16.099000930786133</c:v>
                </c:pt>
                <c:pt idx="949">
                  <c:v>16.096000671386719</c:v>
                </c:pt>
                <c:pt idx="950">
                  <c:v>16.093999862670898</c:v>
                </c:pt>
                <c:pt idx="951">
                  <c:v>16.089000701904297</c:v>
                </c:pt>
                <c:pt idx="952">
                  <c:v>16.089000701904297</c:v>
                </c:pt>
                <c:pt idx="953">
                  <c:v>16.118999481201172</c:v>
                </c:pt>
                <c:pt idx="954">
                  <c:v>16.11199951171875</c:v>
                </c:pt>
                <c:pt idx="955">
                  <c:v>16.086000442504883</c:v>
                </c:pt>
                <c:pt idx="956">
                  <c:v>16.086000442504883</c:v>
                </c:pt>
                <c:pt idx="957">
                  <c:v>16.101999282836914</c:v>
                </c:pt>
                <c:pt idx="958">
                  <c:v>16.089000701904297</c:v>
                </c:pt>
                <c:pt idx="959">
                  <c:v>16.084999084472656</c:v>
                </c:pt>
                <c:pt idx="960">
                  <c:v>16.082000732421875</c:v>
                </c:pt>
                <c:pt idx="961">
                  <c:v>16.100000381469727</c:v>
                </c:pt>
                <c:pt idx="962">
                  <c:v>16.090000152587891</c:v>
                </c:pt>
                <c:pt idx="963">
                  <c:v>16.072999954223633</c:v>
                </c:pt>
                <c:pt idx="964">
                  <c:v>16.104000091552734</c:v>
                </c:pt>
                <c:pt idx="965">
                  <c:v>16.076999664306641</c:v>
                </c:pt>
                <c:pt idx="966">
                  <c:v>16.108999252319336</c:v>
                </c:pt>
                <c:pt idx="967">
                  <c:v>16.097000122070313</c:v>
                </c:pt>
                <c:pt idx="968">
                  <c:v>16.111000061035156</c:v>
                </c:pt>
                <c:pt idx="969">
                  <c:v>16.096000671386719</c:v>
                </c:pt>
                <c:pt idx="970">
                  <c:v>16.079000473022461</c:v>
                </c:pt>
                <c:pt idx="971">
                  <c:v>16.089000701904297</c:v>
                </c:pt>
                <c:pt idx="972">
                  <c:v>16.101999282836914</c:v>
                </c:pt>
                <c:pt idx="973">
                  <c:v>16.094999313354492</c:v>
                </c:pt>
                <c:pt idx="974">
                  <c:v>16.107999801635742</c:v>
                </c:pt>
                <c:pt idx="975">
                  <c:v>16.111000061035156</c:v>
                </c:pt>
                <c:pt idx="976">
                  <c:v>16.070999145507813</c:v>
                </c:pt>
                <c:pt idx="977">
                  <c:v>16.096000671386719</c:v>
                </c:pt>
                <c:pt idx="978">
                  <c:v>16.10099983215332</c:v>
                </c:pt>
                <c:pt idx="979">
                  <c:v>16.100000381469727</c:v>
                </c:pt>
                <c:pt idx="980">
                  <c:v>16.083000183105469</c:v>
                </c:pt>
                <c:pt idx="981">
                  <c:v>16.077999114990234</c:v>
                </c:pt>
                <c:pt idx="982">
                  <c:v>16.069999694824219</c:v>
                </c:pt>
                <c:pt idx="983">
                  <c:v>16.097000122070313</c:v>
                </c:pt>
                <c:pt idx="984">
                  <c:v>16.104999542236328</c:v>
                </c:pt>
                <c:pt idx="985">
                  <c:v>16.104000091552734</c:v>
                </c:pt>
                <c:pt idx="986">
                  <c:v>16.086000442504883</c:v>
                </c:pt>
                <c:pt idx="987">
                  <c:v>16.093999862670898</c:v>
                </c:pt>
                <c:pt idx="988">
                  <c:v>16.113000869750977</c:v>
                </c:pt>
                <c:pt idx="989">
                  <c:v>16.103000640869141</c:v>
                </c:pt>
                <c:pt idx="990">
                  <c:v>16.104999542236328</c:v>
                </c:pt>
                <c:pt idx="991">
                  <c:v>16.091999053955078</c:v>
                </c:pt>
                <c:pt idx="992">
                  <c:v>16.099000930786133</c:v>
                </c:pt>
                <c:pt idx="993">
                  <c:v>16.103000640869141</c:v>
                </c:pt>
                <c:pt idx="994">
                  <c:v>16.11199951171875</c:v>
                </c:pt>
                <c:pt idx="995">
                  <c:v>16.106000900268555</c:v>
                </c:pt>
                <c:pt idx="996">
                  <c:v>16.096000671386719</c:v>
                </c:pt>
                <c:pt idx="997">
                  <c:v>16.106000900268555</c:v>
                </c:pt>
                <c:pt idx="998">
                  <c:v>16.096000671386719</c:v>
                </c:pt>
                <c:pt idx="999">
                  <c:v>16.121000289916992</c:v>
                </c:pt>
                <c:pt idx="1000">
                  <c:v>16.097999572753906</c:v>
                </c:pt>
                <c:pt idx="1001">
                  <c:v>16.104999542236328</c:v>
                </c:pt>
                <c:pt idx="1002">
                  <c:v>16.111000061035156</c:v>
                </c:pt>
                <c:pt idx="1003">
                  <c:v>16.104999542236328</c:v>
                </c:pt>
                <c:pt idx="1004">
                  <c:v>16.08799934387207</c:v>
                </c:pt>
                <c:pt idx="1005">
                  <c:v>16.107000350952148</c:v>
                </c:pt>
                <c:pt idx="1006">
                  <c:v>16.118000030517578</c:v>
                </c:pt>
                <c:pt idx="1007">
                  <c:v>16.100000381469727</c:v>
                </c:pt>
                <c:pt idx="1008">
                  <c:v>16.118000030517578</c:v>
                </c:pt>
                <c:pt idx="1009">
                  <c:v>16.065000534057617</c:v>
                </c:pt>
                <c:pt idx="1010">
                  <c:v>16.097000122070313</c:v>
                </c:pt>
                <c:pt idx="1011">
                  <c:v>16.089000701904297</c:v>
                </c:pt>
                <c:pt idx="1012">
                  <c:v>16.099000930786133</c:v>
                </c:pt>
                <c:pt idx="1013">
                  <c:v>16.101999282836914</c:v>
                </c:pt>
                <c:pt idx="1014">
                  <c:v>16.12299919128418</c:v>
                </c:pt>
                <c:pt idx="1015">
                  <c:v>16.084999084472656</c:v>
                </c:pt>
                <c:pt idx="1016">
                  <c:v>16.099000930786133</c:v>
                </c:pt>
                <c:pt idx="1017">
                  <c:v>16.08799934387207</c:v>
                </c:pt>
                <c:pt idx="1018">
                  <c:v>16.11199951171875</c:v>
                </c:pt>
                <c:pt idx="1019">
                  <c:v>16.099000930786133</c:v>
                </c:pt>
                <c:pt idx="1020">
                  <c:v>16.090999603271484</c:v>
                </c:pt>
                <c:pt idx="1021">
                  <c:v>16.090999603271484</c:v>
                </c:pt>
                <c:pt idx="1022">
                  <c:v>16.108999252319336</c:v>
                </c:pt>
                <c:pt idx="1023">
                  <c:v>16.091999053955078</c:v>
                </c:pt>
                <c:pt idx="1024">
                  <c:v>16.090000152587891</c:v>
                </c:pt>
                <c:pt idx="1025">
                  <c:v>16.104999542236328</c:v>
                </c:pt>
                <c:pt idx="1026">
                  <c:v>16.086000442504883</c:v>
                </c:pt>
                <c:pt idx="1027">
                  <c:v>16.107000350952148</c:v>
                </c:pt>
                <c:pt idx="1028">
                  <c:v>16.100000381469727</c:v>
                </c:pt>
                <c:pt idx="1029">
                  <c:v>16.11199951171875</c:v>
                </c:pt>
                <c:pt idx="1030">
                  <c:v>16.108999252319336</c:v>
                </c:pt>
                <c:pt idx="1031">
                  <c:v>16.104999542236328</c:v>
                </c:pt>
                <c:pt idx="1032">
                  <c:v>16.107999801635742</c:v>
                </c:pt>
                <c:pt idx="1033">
                  <c:v>16.097000122070313</c:v>
                </c:pt>
                <c:pt idx="1034">
                  <c:v>16.08799934387207</c:v>
                </c:pt>
                <c:pt idx="1035">
                  <c:v>16.097000122070313</c:v>
                </c:pt>
                <c:pt idx="1036">
                  <c:v>16.093000411987305</c:v>
                </c:pt>
                <c:pt idx="1037">
                  <c:v>16.079999923706055</c:v>
                </c:pt>
                <c:pt idx="1038">
                  <c:v>16.097999572753906</c:v>
                </c:pt>
                <c:pt idx="1039">
                  <c:v>16.083000183105469</c:v>
                </c:pt>
                <c:pt idx="1040">
                  <c:v>16.079999923706055</c:v>
                </c:pt>
                <c:pt idx="1041">
                  <c:v>16.083000183105469</c:v>
                </c:pt>
                <c:pt idx="1042">
                  <c:v>16.11400032043457</c:v>
                </c:pt>
                <c:pt idx="1043">
                  <c:v>16.110000610351563</c:v>
                </c:pt>
                <c:pt idx="1044">
                  <c:v>16.12700080871582</c:v>
                </c:pt>
                <c:pt idx="1045">
                  <c:v>16.104000091552734</c:v>
                </c:pt>
                <c:pt idx="1046">
                  <c:v>16.089000701904297</c:v>
                </c:pt>
                <c:pt idx="1047">
                  <c:v>16.091999053955078</c:v>
                </c:pt>
                <c:pt idx="1048">
                  <c:v>16.096000671386719</c:v>
                </c:pt>
                <c:pt idx="1049">
                  <c:v>16.083000183105469</c:v>
                </c:pt>
                <c:pt idx="1050">
                  <c:v>16.097999572753906</c:v>
                </c:pt>
                <c:pt idx="1051">
                  <c:v>16.106000900268555</c:v>
                </c:pt>
                <c:pt idx="1052">
                  <c:v>16.099000930786133</c:v>
                </c:pt>
                <c:pt idx="1053">
                  <c:v>16.103000640869141</c:v>
                </c:pt>
                <c:pt idx="1054">
                  <c:v>16.089000701904297</c:v>
                </c:pt>
                <c:pt idx="1055">
                  <c:v>16.089000701904297</c:v>
                </c:pt>
                <c:pt idx="1056">
                  <c:v>16.093999862670898</c:v>
                </c:pt>
                <c:pt idx="1057">
                  <c:v>16.100000381469727</c:v>
                </c:pt>
                <c:pt idx="1058">
                  <c:v>16.093999862670898</c:v>
                </c:pt>
                <c:pt idx="1059">
                  <c:v>16.084999084472656</c:v>
                </c:pt>
                <c:pt idx="1060">
                  <c:v>16.106000900268555</c:v>
                </c:pt>
                <c:pt idx="1061">
                  <c:v>16.070999145507813</c:v>
                </c:pt>
                <c:pt idx="1062">
                  <c:v>16.093000411987305</c:v>
                </c:pt>
                <c:pt idx="1063">
                  <c:v>16.10099983215332</c:v>
                </c:pt>
                <c:pt idx="1064">
                  <c:v>16.091999053955078</c:v>
                </c:pt>
                <c:pt idx="1065">
                  <c:v>16.107000350952148</c:v>
                </c:pt>
                <c:pt idx="1066">
                  <c:v>16.108999252319336</c:v>
                </c:pt>
                <c:pt idx="1067">
                  <c:v>16.101999282836914</c:v>
                </c:pt>
                <c:pt idx="1068">
                  <c:v>16.101999282836914</c:v>
                </c:pt>
                <c:pt idx="1069">
                  <c:v>16.117000579833984</c:v>
                </c:pt>
                <c:pt idx="1070">
                  <c:v>16.082000732421875</c:v>
                </c:pt>
                <c:pt idx="1071">
                  <c:v>16.086999893188477</c:v>
                </c:pt>
                <c:pt idx="1072">
                  <c:v>16.108999252319336</c:v>
                </c:pt>
                <c:pt idx="1073">
                  <c:v>16.11199951171875</c:v>
                </c:pt>
                <c:pt idx="1074">
                  <c:v>16.100000381469727</c:v>
                </c:pt>
                <c:pt idx="1075">
                  <c:v>16.090000152587891</c:v>
                </c:pt>
                <c:pt idx="1076">
                  <c:v>16.079000473022461</c:v>
                </c:pt>
                <c:pt idx="1077">
                  <c:v>16.093000411987305</c:v>
                </c:pt>
                <c:pt idx="1078">
                  <c:v>16.070999145507813</c:v>
                </c:pt>
                <c:pt idx="1079">
                  <c:v>16.084999084472656</c:v>
                </c:pt>
                <c:pt idx="1080">
                  <c:v>16.076999664306641</c:v>
                </c:pt>
                <c:pt idx="1081">
                  <c:v>16.093999862670898</c:v>
                </c:pt>
                <c:pt idx="1082">
                  <c:v>16.118000030517578</c:v>
                </c:pt>
                <c:pt idx="1083">
                  <c:v>16.110000610351563</c:v>
                </c:pt>
                <c:pt idx="1084">
                  <c:v>16.104999542236328</c:v>
                </c:pt>
                <c:pt idx="1085">
                  <c:v>16.082000732421875</c:v>
                </c:pt>
                <c:pt idx="1086">
                  <c:v>16.090000152587891</c:v>
                </c:pt>
                <c:pt idx="1087">
                  <c:v>16.106000900268555</c:v>
                </c:pt>
                <c:pt idx="1088">
                  <c:v>16.068000793457031</c:v>
                </c:pt>
                <c:pt idx="1089">
                  <c:v>16.031000137329102</c:v>
                </c:pt>
                <c:pt idx="1090">
                  <c:v>16.023000717163086</c:v>
                </c:pt>
                <c:pt idx="1091">
                  <c:v>16.013999938964844</c:v>
                </c:pt>
                <c:pt idx="1092">
                  <c:v>16.006999969482422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AC-4E05-A9B2-1FFA585F5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data'!$AC$3:$AC$1581</c:f>
              <c:numCache>
                <c:formatCode>#\ ##0.000\ "°C"</c:formatCode>
                <c:ptCount val="1093"/>
                <c:pt idx="0">
                  <c:v>2.3867249488830566E-2</c:v>
                </c:pt>
                <c:pt idx="1">
                  <c:v>2.3867249488830566E-2</c:v>
                </c:pt>
                <c:pt idx="2">
                  <c:v>0.23081183433532715</c:v>
                </c:pt>
                <c:pt idx="3">
                  <c:v>0.23081183433532715</c:v>
                </c:pt>
                <c:pt idx="4">
                  <c:v>0.23081183433532715</c:v>
                </c:pt>
                <c:pt idx="5">
                  <c:v>0.23081183433532715</c:v>
                </c:pt>
                <c:pt idx="6">
                  <c:v>0.23081183433532715</c:v>
                </c:pt>
                <c:pt idx="7">
                  <c:v>0.23081183433532715</c:v>
                </c:pt>
                <c:pt idx="8">
                  <c:v>7.7880620956420898E-3</c:v>
                </c:pt>
                <c:pt idx="9">
                  <c:v>7.7880620956420898E-3</c:v>
                </c:pt>
                <c:pt idx="10">
                  <c:v>7.7880620956420898E-3</c:v>
                </c:pt>
                <c:pt idx="11">
                  <c:v>7.7880620956420898E-3</c:v>
                </c:pt>
                <c:pt idx="12">
                  <c:v>7.7880620956420898E-3</c:v>
                </c:pt>
                <c:pt idx="13">
                  <c:v>7.7880620956420898E-3</c:v>
                </c:pt>
                <c:pt idx="14">
                  <c:v>-0.42479240894317627</c:v>
                </c:pt>
                <c:pt idx="15">
                  <c:v>-0.42479240894317627</c:v>
                </c:pt>
                <c:pt idx="16">
                  <c:v>-0.42479240894317627</c:v>
                </c:pt>
                <c:pt idx="17">
                  <c:v>-0.42479240894317627</c:v>
                </c:pt>
                <c:pt idx="18">
                  <c:v>-0.42479240894317627</c:v>
                </c:pt>
                <c:pt idx="19">
                  <c:v>-0.30194580554962158</c:v>
                </c:pt>
                <c:pt idx="20">
                  <c:v>-0.30194580554962158</c:v>
                </c:pt>
                <c:pt idx="21">
                  <c:v>-0.30194580554962158</c:v>
                </c:pt>
                <c:pt idx="22">
                  <c:v>-0.30194580554962158</c:v>
                </c:pt>
                <c:pt idx="23">
                  <c:v>-0.30194580554962158</c:v>
                </c:pt>
                <c:pt idx="24">
                  <c:v>-0.30194580554962158</c:v>
                </c:pt>
                <c:pt idx="25">
                  <c:v>-0.59613645076751709</c:v>
                </c:pt>
                <c:pt idx="26">
                  <c:v>-0.59613645076751709</c:v>
                </c:pt>
                <c:pt idx="27">
                  <c:v>-0.59613645076751709</c:v>
                </c:pt>
                <c:pt idx="28">
                  <c:v>-0.59613645076751709</c:v>
                </c:pt>
                <c:pt idx="29">
                  <c:v>-0.59613645076751709</c:v>
                </c:pt>
                <c:pt idx="30">
                  <c:v>-0.59613645076751709</c:v>
                </c:pt>
                <c:pt idx="31">
                  <c:v>-0.59613645076751709</c:v>
                </c:pt>
                <c:pt idx="32">
                  <c:v>-0.59613645076751709</c:v>
                </c:pt>
                <c:pt idx="33">
                  <c:v>-0.59613645076751709</c:v>
                </c:pt>
                <c:pt idx="34">
                  <c:v>-0.60056388378143311</c:v>
                </c:pt>
                <c:pt idx="35">
                  <c:v>-0.60056388378143311</c:v>
                </c:pt>
                <c:pt idx="36">
                  <c:v>-0.60056388378143311</c:v>
                </c:pt>
                <c:pt idx="37">
                  <c:v>-0.60056388378143311</c:v>
                </c:pt>
                <c:pt idx="38">
                  <c:v>-0.60056388378143311</c:v>
                </c:pt>
                <c:pt idx="39">
                  <c:v>-0.60056388378143311</c:v>
                </c:pt>
                <c:pt idx="40">
                  <c:v>-0.66713988780975342</c:v>
                </c:pt>
                <c:pt idx="41">
                  <c:v>-0.66713988780975342</c:v>
                </c:pt>
                <c:pt idx="42">
                  <c:v>-0.66713988780975342</c:v>
                </c:pt>
                <c:pt idx="43">
                  <c:v>-0.66713988780975342</c:v>
                </c:pt>
                <c:pt idx="44">
                  <c:v>-0.66713988780975342</c:v>
                </c:pt>
                <c:pt idx="45">
                  <c:v>-0.66713988780975342</c:v>
                </c:pt>
                <c:pt idx="46">
                  <c:v>-0.82296633720397949</c:v>
                </c:pt>
                <c:pt idx="47">
                  <c:v>-0.82296633720397949</c:v>
                </c:pt>
                <c:pt idx="48">
                  <c:v>-0.82296633720397949</c:v>
                </c:pt>
                <c:pt idx="49">
                  <c:v>-0.82296633720397949</c:v>
                </c:pt>
                <c:pt idx="50">
                  <c:v>-0.82296633720397949</c:v>
                </c:pt>
                <c:pt idx="51">
                  <c:v>-0.82296633720397949</c:v>
                </c:pt>
                <c:pt idx="52">
                  <c:v>-0.74063348770141602</c:v>
                </c:pt>
                <c:pt idx="53">
                  <c:v>-0.74063348770141602</c:v>
                </c:pt>
                <c:pt idx="54">
                  <c:v>-0.74063348770141602</c:v>
                </c:pt>
                <c:pt idx="55">
                  <c:v>-0.74063348770141602</c:v>
                </c:pt>
                <c:pt idx="56">
                  <c:v>-0.74063348770141602</c:v>
                </c:pt>
                <c:pt idx="57">
                  <c:v>-0.74063348770141602</c:v>
                </c:pt>
                <c:pt idx="58">
                  <c:v>-0.56505489349365234</c:v>
                </c:pt>
                <c:pt idx="59">
                  <c:v>-0.56505489349365234</c:v>
                </c:pt>
                <c:pt idx="60">
                  <c:v>-0.56505489349365234</c:v>
                </c:pt>
                <c:pt idx="61">
                  <c:v>-0.56505489349365234</c:v>
                </c:pt>
                <c:pt idx="62">
                  <c:v>-0.56505489349365234</c:v>
                </c:pt>
                <c:pt idx="63">
                  <c:v>-0.56505489349365234</c:v>
                </c:pt>
                <c:pt idx="64">
                  <c:v>-0.38460934162139893</c:v>
                </c:pt>
                <c:pt idx="65">
                  <c:v>-0.38460934162139893</c:v>
                </c:pt>
                <c:pt idx="66">
                  <c:v>-0.38460934162139893</c:v>
                </c:pt>
                <c:pt idx="67">
                  <c:v>-0.38460934162139893</c:v>
                </c:pt>
                <c:pt idx="68">
                  <c:v>-0.38460934162139893</c:v>
                </c:pt>
                <c:pt idx="69">
                  <c:v>-0.38460934162139893</c:v>
                </c:pt>
                <c:pt idx="70">
                  <c:v>-0.25037592649459839</c:v>
                </c:pt>
                <c:pt idx="71">
                  <c:v>-0.25037592649459839</c:v>
                </c:pt>
                <c:pt idx="72">
                  <c:v>-0.25037592649459839</c:v>
                </c:pt>
                <c:pt idx="73">
                  <c:v>-0.25037592649459839</c:v>
                </c:pt>
                <c:pt idx="74">
                  <c:v>-0.25037592649459839</c:v>
                </c:pt>
                <c:pt idx="75">
                  <c:v>-0.25037592649459839</c:v>
                </c:pt>
                <c:pt idx="76">
                  <c:v>-4.6396493911743164E-2</c:v>
                </c:pt>
                <c:pt idx="77">
                  <c:v>-4.6396493911743164E-2</c:v>
                </c:pt>
                <c:pt idx="78">
                  <c:v>-4.6396493911743164E-2</c:v>
                </c:pt>
                <c:pt idx="79">
                  <c:v>-4.6396493911743164E-2</c:v>
                </c:pt>
                <c:pt idx="80">
                  <c:v>-4.6396493911743164E-2</c:v>
                </c:pt>
                <c:pt idx="81">
                  <c:v>-4.6396493911743164E-2</c:v>
                </c:pt>
                <c:pt idx="82">
                  <c:v>5.1821291446685791E-2</c:v>
                </c:pt>
                <c:pt idx="83">
                  <c:v>5.1821291446685791E-2</c:v>
                </c:pt>
                <c:pt idx="84">
                  <c:v>5.1821291446685791E-2</c:v>
                </c:pt>
                <c:pt idx="85">
                  <c:v>5.1821291446685791E-2</c:v>
                </c:pt>
                <c:pt idx="86">
                  <c:v>5.1821291446685791E-2</c:v>
                </c:pt>
                <c:pt idx="87">
                  <c:v>5.1821291446685791E-2</c:v>
                </c:pt>
                <c:pt idx="88">
                  <c:v>5.1821291446685791E-2</c:v>
                </c:pt>
                <c:pt idx="89">
                  <c:v>5.1821291446685791E-2</c:v>
                </c:pt>
                <c:pt idx="90">
                  <c:v>-0.20772093534469604</c:v>
                </c:pt>
                <c:pt idx="91">
                  <c:v>-0.20772093534469604</c:v>
                </c:pt>
                <c:pt idx="92">
                  <c:v>-0.20772093534469604</c:v>
                </c:pt>
                <c:pt idx="93">
                  <c:v>-0.20772093534469604</c:v>
                </c:pt>
                <c:pt idx="94">
                  <c:v>-0.20772093534469604</c:v>
                </c:pt>
                <c:pt idx="95">
                  <c:v>-0.20772093534469604</c:v>
                </c:pt>
                <c:pt idx="96">
                  <c:v>-0.25798702239990234</c:v>
                </c:pt>
                <c:pt idx="97">
                  <c:v>-0.25798702239990234</c:v>
                </c:pt>
                <c:pt idx="98">
                  <c:v>-0.25798702239990234</c:v>
                </c:pt>
                <c:pt idx="99">
                  <c:v>-0.25798702239990234</c:v>
                </c:pt>
                <c:pt idx="100">
                  <c:v>-0.25798702239990234</c:v>
                </c:pt>
                <c:pt idx="101">
                  <c:v>-0.25798702239990234</c:v>
                </c:pt>
                <c:pt idx="102">
                  <c:v>-0.26939696073532104</c:v>
                </c:pt>
                <c:pt idx="103">
                  <c:v>-0.26939696073532104</c:v>
                </c:pt>
                <c:pt idx="104">
                  <c:v>-0.26939696073532104</c:v>
                </c:pt>
                <c:pt idx="105">
                  <c:v>-0.26939696073532104</c:v>
                </c:pt>
                <c:pt idx="106">
                  <c:v>-0.26939696073532104</c:v>
                </c:pt>
                <c:pt idx="107">
                  <c:v>-0.26939696073532104</c:v>
                </c:pt>
                <c:pt idx="108">
                  <c:v>-0.26584714651107788</c:v>
                </c:pt>
                <c:pt idx="109">
                  <c:v>-0.26584714651107788</c:v>
                </c:pt>
                <c:pt idx="110">
                  <c:v>-0.26584714651107788</c:v>
                </c:pt>
                <c:pt idx="111">
                  <c:v>-0.26584714651107788</c:v>
                </c:pt>
                <c:pt idx="112">
                  <c:v>-0.26584714651107788</c:v>
                </c:pt>
                <c:pt idx="113">
                  <c:v>-0.26584714651107788</c:v>
                </c:pt>
                <c:pt idx="114">
                  <c:v>-0.24699825048446655</c:v>
                </c:pt>
                <c:pt idx="115">
                  <c:v>-0.24699825048446655</c:v>
                </c:pt>
                <c:pt idx="116">
                  <c:v>-0.24699825048446655</c:v>
                </c:pt>
                <c:pt idx="117">
                  <c:v>-0.24699825048446655</c:v>
                </c:pt>
                <c:pt idx="118">
                  <c:v>-0.24699825048446655</c:v>
                </c:pt>
                <c:pt idx="119">
                  <c:v>-0.24699825048446655</c:v>
                </c:pt>
                <c:pt idx="120">
                  <c:v>-0.26338618993759155</c:v>
                </c:pt>
                <c:pt idx="121">
                  <c:v>-0.26338618993759155</c:v>
                </c:pt>
                <c:pt idx="122">
                  <c:v>-0.26338618993759155</c:v>
                </c:pt>
                <c:pt idx="123">
                  <c:v>-0.26338618993759155</c:v>
                </c:pt>
                <c:pt idx="124">
                  <c:v>-0.26338618993759155</c:v>
                </c:pt>
                <c:pt idx="125">
                  <c:v>-0.26338618993759155</c:v>
                </c:pt>
                <c:pt idx="126">
                  <c:v>-0.25153321027755737</c:v>
                </c:pt>
                <c:pt idx="127">
                  <c:v>-0.25153321027755737</c:v>
                </c:pt>
                <c:pt idx="128">
                  <c:v>-0.25153321027755737</c:v>
                </c:pt>
                <c:pt idx="129">
                  <c:v>-0.25153321027755737</c:v>
                </c:pt>
                <c:pt idx="130">
                  <c:v>-0.25153321027755737</c:v>
                </c:pt>
                <c:pt idx="131">
                  <c:v>-0.25153321027755737</c:v>
                </c:pt>
                <c:pt idx="132">
                  <c:v>-0.247039794921875</c:v>
                </c:pt>
                <c:pt idx="133">
                  <c:v>-0.247039794921875</c:v>
                </c:pt>
                <c:pt idx="134">
                  <c:v>-0.247039794921875</c:v>
                </c:pt>
                <c:pt idx="135">
                  <c:v>-0.247039794921875</c:v>
                </c:pt>
                <c:pt idx="136">
                  <c:v>-0.247039794921875</c:v>
                </c:pt>
                <c:pt idx="137">
                  <c:v>-0.247039794921875</c:v>
                </c:pt>
                <c:pt idx="138">
                  <c:v>-0.25334227085113525</c:v>
                </c:pt>
                <c:pt idx="139">
                  <c:v>-0.25334227085113525</c:v>
                </c:pt>
                <c:pt idx="140">
                  <c:v>-0.25334227085113525</c:v>
                </c:pt>
                <c:pt idx="141">
                  <c:v>-0.25334227085113525</c:v>
                </c:pt>
                <c:pt idx="142">
                  <c:v>-0.25334227085113525</c:v>
                </c:pt>
                <c:pt idx="143">
                  <c:v>-0.25334227085113525</c:v>
                </c:pt>
                <c:pt idx="144">
                  <c:v>-0.25334227085113525</c:v>
                </c:pt>
                <c:pt idx="145">
                  <c:v>-0.25334227085113525</c:v>
                </c:pt>
                <c:pt idx="146">
                  <c:v>-0.25334227085113525</c:v>
                </c:pt>
                <c:pt idx="147">
                  <c:v>-0.44833004474639893</c:v>
                </c:pt>
                <c:pt idx="148">
                  <c:v>-0.44833004474639893</c:v>
                </c:pt>
                <c:pt idx="149">
                  <c:v>-0.44833004474639893</c:v>
                </c:pt>
                <c:pt idx="150">
                  <c:v>-0.44833004474639893</c:v>
                </c:pt>
                <c:pt idx="151">
                  <c:v>-0.44833004474639893</c:v>
                </c:pt>
                <c:pt idx="152">
                  <c:v>-0.33615964651107788</c:v>
                </c:pt>
                <c:pt idx="153">
                  <c:v>-0.33615964651107788</c:v>
                </c:pt>
                <c:pt idx="154">
                  <c:v>-0.33615964651107788</c:v>
                </c:pt>
                <c:pt idx="155">
                  <c:v>-0.33615964651107788</c:v>
                </c:pt>
                <c:pt idx="156">
                  <c:v>-0.33615964651107788</c:v>
                </c:pt>
                <c:pt idx="157">
                  <c:v>-0.33615964651107788</c:v>
                </c:pt>
                <c:pt idx="158">
                  <c:v>-0.26775145530700684</c:v>
                </c:pt>
                <c:pt idx="159">
                  <c:v>-0.26775145530700684</c:v>
                </c:pt>
                <c:pt idx="160">
                  <c:v>-0.26775145530700684</c:v>
                </c:pt>
                <c:pt idx="161">
                  <c:v>-0.26775145530700684</c:v>
                </c:pt>
                <c:pt idx="162">
                  <c:v>-0.26775145530700684</c:v>
                </c:pt>
                <c:pt idx="163">
                  <c:v>-0.26775145530700684</c:v>
                </c:pt>
                <c:pt idx="164">
                  <c:v>-0.26775145530700684</c:v>
                </c:pt>
                <c:pt idx="165">
                  <c:v>-0.27441525459289551</c:v>
                </c:pt>
                <c:pt idx="166">
                  <c:v>-0.27441525459289551</c:v>
                </c:pt>
                <c:pt idx="167">
                  <c:v>-0.27441525459289551</c:v>
                </c:pt>
                <c:pt idx="168">
                  <c:v>-0.27441525459289551</c:v>
                </c:pt>
                <c:pt idx="169">
                  <c:v>-0.27441525459289551</c:v>
                </c:pt>
                <c:pt idx="170">
                  <c:v>-0.27441525459289551</c:v>
                </c:pt>
                <c:pt idx="171">
                  <c:v>-0.27883785963058472</c:v>
                </c:pt>
                <c:pt idx="172">
                  <c:v>-0.27883785963058472</c:v>
                </c:pt>
                <c:pt idx="173">
                  <c:v>-0.27883785963058472</c:v>
                </c:pt>
                <c:pt idx="174">
                  <c:v>-0.27883785963058472</c:v>
                </c:pt>
                <c:pt idx="175">
                  <c:v>-0.27883785963058472</c:v>
                </c:pt>
                <c:pt idx="176">
                  <c:v>-0.27883785963058472</c:v>
                </c:pt>
                <c:pt idx="177">
                  <c:v>-0.27674561738967896</c:v>
                </c:pt>
                <c:pt idx="178">
                  <c:v>-0.27674561738967896</c:v>
                </c:pt>
                <c:pt idx="179">
                  <c:v>-0.27674561738967896</c:v>
                </c:pt>
                <c:pt idx="180">
                  <c:v>-0.27674561738967896</c:v>
                </c:pt>
                <c:pt idx="181">
                  <c:v>-0.27674561738967896</c:v>
                </c:pt>
                <c:pt idx="182">
                  <c:v>-0.27674561738967896</c:v>
                </c:pt>
                <c:pt idx="183">
                  <c:v>-0.27337032556533813</c:v>
                </c:pt>
                <c:pt idx="184">
                  <c:v>-0.27337032556533813</c:v>
                </c:pt>
                <c:pt idx="185">
                  <c:v>-0.27337032556533813</c:v>
                </c:pt>
                <c:pt idx="186">
                  <c:v>-0.27337032556533813</c:v>
                </c:pt>
                <c:pt idx="187">
                  <c:v>-0.27337032556533813</c:v>
                </c:pt>
                <c:pt idx="188">
                  <c:v>-0.27337032556533813</c:v>
                </c:pt>
                <c:pt idx="189">
                  <c:v>-0.20098876953125</c:v>
                </c:pt>
                <c:pt idx="190">
                  <c:v>-0.20098876953125</c:v>
                </c:pt>
                <c:pt idx="191">
                  <c:v>-0.20098876953125</c:v>
                </c:pt>
                <c:pt idx="192">
                  <c:v>-0.20098876953125</c:v>
                </c:pt>
                <c:pt idx="193">
                  <c:v>-0.20098876953125</c:v>
                </c:pt>
                <c:pt idx="194">
                  <c:v>-0.20098876953125</c:v>
                </c:pt>
                <c:pt idx="195">
                  <c:v>-0.28943479061126709</c:v>
                </c:pt>
                <c:pt idx="196">
                  <c:v>-0.28943479061126709</c:v>
                </c:pt>
                <c:pt idx="197">
                  <c:v>-0.28943479061126709</c:v>
                </c:pt>
                <c:pt idx="198">
                  <c:v>-0.28943479061126709</c:v>
                </c:pt>
                <c:pt idx="199">
                  <c:v>-0.28943479061126709</c:v>
                </c:pt>
                <c:pt idx="200">
                  <c:v>-0.28943479061126709</c:v>
                </c:pt>
                <c:pt idx="201">
                  <c:v>-0.28943479061126709</c:v>
                </c:pt>
                <c:pt idx="202">
                  <c:v>-0.28943479061126709</c:v>
                </c:pt>
                <c:pt idx="203">
                  <c:v>-0.28943479061126709</c:v>
                </c:pt>
                <c:pt idx="204">
                  <c:v>-0.29183101654052734</c:v>
                </c:pt>
                <c:pt idx="205">
                  <c:v>-0.29183101654052734</c:v>
                </c:pt>
                <c:pt idx="206">
                  <c:v>-0.29183101654052734</c:v>
                </c:pt>
                <c:pt idx="207">
                  <c:v>-0.29183101654052734</c:v>
                </c:pt>
                <c:pt idx="208">
                  <c:v>-0.29183101654052734</c:v>
                </c:pt>
                <c:pt idx="209">
                  <c:v>-0.29183101654052734</c:v>
                </c:pt>
                <c:pt idx="210">
                  <c:v>-0.27633300423622131</c:v>
                </c:pt>
                <c:pt idx="211">
                  <c:v>-0.27633300423622131</c:v>
                </c:pt>
                <c:pt idx="212">
                  <c:v>-0.27633300423622131</c:v>
                </c:pt>
                <c:pt idx="213">
                  <c:v>-0.27633300423622131</c:v>
                </c:pt>
                <c:pt idx="214">
                  <c:v>-0.27633300423622131</c:v>
                </c:pt>
                <c:pt idx="215">
                  <c:v>-0.27633300423622131</c:v>
                </c:pt>
                <c:pt idx="216">
                  <c:v>-0.29083007574081421</c:v>
                </c:pt>
                <c:pt idx="217">
                  <c:v>-0.29083007574081421</c:v>
                </c:pt>
                <c:pt idx="218">
                  <c:v>-0.29083007574081421</c:v>
                </c:pt>
                <c:pt idx="219">
                  <c:v>-0.29083007574081421</c:v>
                </c:pt>
                <c:pt idx="220">
                  <c:v>-0.29083007574081421</c:v>
                </c:pt>
                <c:pt idx="221">
                  <c:v>-0.29083007574081421</c:v>
                </c:pt>
                <c:pt idx="222">
                  <c:v>-0.28934323787689209</c:v>
                </c:pt>
                <c:pt idx="223">
                  <c:v>-0.28934323787689209</c:v>
                </c:pt>
                <c:pt idx="224">
                  <c:v>-0.28934323787689209</c:v>
                </c:pt>
                <c:pt idx="225">
                  <c:v>-0.28934323787689209</c:v>
                </c:pt>
                <c:pt idx="226">
                  <c:v>-0.28934323787689209</c:v>
                </c:pt>
                <c:pt idx="227">
                  <c:v>-0.28934323787689209</c:v>
                </c:pt>
                <c:pt idx="228">
                  <c:v>-0.27735960483551025</c:v>
                </c:pt>
                <c:pt idx="229">
                  <c:v>-0.27735960483551025</c:v>
                </c:pt>
                <c:pt idx="230">
                  <c:v>-0.27735960483551025</c:v>
                </c:pt>
                <c:pt idx="231">
                  <c:v>-0.27735960483551025</c:v>
                </c:pt>
                <c:pt idx="232">
                  <c:v>-0.27735960483551025</c:v>
                </c:pt>
                <c:pt idx="233">
                  <c:v>-0.27735960483551025</c:v>
                </c:pt>
                <c:pt idx="234">
                  <c:v>-0.26185300946235657</c:v>
                </c:pt>
                <c:pt idx="235">
                  <c:v>-0.26185300946235657</c:v>
                </c:pt>
                <c:pt idx="236">
                  <c:v>-0.26185300946235657</c:v>
                </c:pt>
                <c:pt idx="237">
                  <c:v>-0.26185300946235657</c:v>
                </c:pt>
                <c:pt idx="238">
                  <c:v>-0.26185300946235657</c:v>
                </c:pt>
                <c:pt idx="239">
                  <c:v>-0.26185300946235657</c:v>
                </c:pt>
                <c:pt idx="240">
                  <c:v>-0.27959349751472473</c:v>
                </c:pt>
                <c:pt idx="241">
                  <c:v>-0.27959349751472473</c:v>
                </c:pt>
                <c:pt idx="242">
                  <c:v>-0.27959349751472473</c:v>
                </c:pt>
                <c:pt idx="243">
                  <c:v>-0.27959349751472473</c:v>
                </c:pt>
                <c:pt idx="244">
                  <c:v>-0.27959349751472473</c:v>
                </c:pt>
                <c:pt idx="245">
                  <c:v>-0.27959349751472473</c:v>
                </c:pt>
                <c:pt idx="246">
                  <c:v>-0.27916380763053894</c:v>
                </c:pt>
                <c:pt idx="247">
                  <c:v>-0.27916380763053894</c:v>
                </c:pt>
                <c:pt idx="248">
                  <c:v>-0.27916380763053894</c:v>
                </c:pt>
                <c:pt idx="249">
                  <c:v>-0.27916380763053894</c:v>
                </c:pt>
                <c:pt idx="250">
                  <c:v>-0.27916380763053894</c:v>
                </c:pt>
                <c:pt idx="251">
                  <c:v>-0.27916380763053894</c:v>
                </c:pt>
                <c:pt idx="252">
                  <c:v>-0.27036011219024658</c:v>
                </c:pt>
                <c:pt idx="253">
                  <c:v>-0.27036011219024658</c:v>
                </c:pt>
                <c:pt idx="254">
                  <c:v>-0.27036011219024658</c:v>
                </c:pt>
                <c:pt idx="255">
                  <c:v>-0.27036011219024658</c:v>
                </c:pt>
                <c:pt idx="256">
                  <c:v>-0.27036011219024658</c:v>
                </c:pt>
                <c:pt idx="257">
                  <c:v>-0.27036011219024658</c:v>
                </c:pt>
                <c:pt idx="258">
                  <c:v>-0.27036011219024658</c:v>
                </c:pt>
                <c:pt idx="259">
                  <c:v>-0.27036011219024658</c:v>
                </c:pt>
                <c:pt idx="260">
                  <c:v>-0.27036011219024658</c:v>
                </c:pt>
                <c:pt idx="261">
                  <c:v>-0.26551634073257446</c:v>
                </c:pt>
                <c:pt idx="262">
                  <c:v>-0.26551634073257446</c:v>
                </c:pt>
                <c:pt idx="263">
                  <c:v>-0.26551634073257446</c:v>
                </c:pt>
                <c:pt idx="264">
                  <c:v>-0.26551634073257446</c:v>
                </c:pt>
                <c:pt idx="265">
                  <c:v>-0.26551634073257446</c:v>
                </c:pt>
                <c:pt idx="266">
                  <c:v>-0.27300170063972473</c:v>
                </c:pt>
                <c:pt idx="267">
                  <c:v>-0.27300170063972473</c:v>
                </c:pt>
                <c:pt idx="268">
                  <c:v>-0.27300170063972473</c:v>
                </c:pt>
                <c:pt idx="269">
                  <c:v>-0.27300170063972473</c:v>
                </c:pt>
                <c:pt idx="270">
                  <c:v>-0.27300170063972473</c:v>
                </c:pt>
                <c:pt idx="271">
                  <c:v>-0.27300170063972473</c:v>
                </c:pt>
                <c:pt idx="272">
                  <c:v>-0.27300170063972473</c:v>
                </c:pt>
                <c:pt idx="273">
                  <c:v>-0.28079834580421448</c:v>
                </c:pt>
                <c:pt idx="274">
                  <c:v>-0.28079834580421448</c:v>
                </c:pt>
                <c:pt idx="275">
                  <c:v>-0.28079834580421448</c:v>
                </c:pt>
                <c:pt idx="276">
                  <c:v>-0.28079834580421448</c:v>
                </c:pt>
                <c:pt idx="277">
                  <c:v>-0.28079834580421448</c:v>
                </c:pt>
                <c:pt idx="278">
                  <c:v>-0.28079834580421448</c:v>
                </c:pt>
                <c:pt idx="279">
                  <c:v>-0.32314574718475342</c:v>
                </c:pt>
                <c:pt idx="280">
                  <c:v>-0.32314574718475342</c:v>
                </c:pt>
                <c:pt idx="281">
                  <c:v>-0.32314574718475342</c:v>
                </c:pt>
                <c:pt idx="282">
                  <c:v>-0.32314574718475342</c:v>
                </c:pt>
                <c:pt idx="283">
                  <c:v>-0.32314574718475342</c:v>
                </c:pt>
                <c:pt idx="284">
                  <c:v>-0.32314574718475342</c:v>
                </c:pt>
                <c:pt idx="285">
                  <c:v>-0.71602660417556763</c:v>
                </c:pt>
                <c:pt idx="286">
                  <c:v>-0.71602660417556763</c:v>
                </c:pt>
                <c:pt idx="287">
                  <c:v>-0.71602660417556763</c:v>
                </c:pt>
                <c:pt idx="288">
                  <c:v>-0.71602660417556763</c:v>
                </c:pt>
                <c:pt idx="289">
                  <c:v>-0.71602660417556763</c:v>
                </c:pt>
                <c:pt idx="290">
                  <c:v>-0.71602660417556763</c:v>
                </c:pt>
                <c:pt idx="291">
                  <c:v>-0.82104861736297607</c:v>
                </c:pt>
                <c:pt idx="292">
                  <c:v>-0.82104861736297607</c:v>
                </c:pt>
                <c:pt idx="293">
                  <c:v>-0.82104861736297607</c:v>
                </c:pt>
                <c:pt idx="294">
                  <c:v>-0.82104861736297607</c:v>
                </c:pt>
                <c:pt idx="295">
                  <c:v>-0.82104861736297607</c:v>
                </c:pt>
                <c:pt idx="296">
                  <c:v>-0.82104861736297607</c:v>
                </c:pt>
                <c:pt idx="297">
                  <c:v>-0.74631953239440918</c:v>
                </c:pt>
                <c:pt idx="298">
                  <c:v>-0.74631953239440918</c:v>
                </c:pt>
                <c:pt idx="299">
                  <c:v>-0.74631953239440918</c:v>
                </c:pt>
                <c:pt idx="300">
                  <c:v>-0.74631953239440918</c:v>
                </c:pt>
                <c:pt idx="301">
                  <c:v>-0.74631953239440918</c:v>
                </c:pt>
                <c:pt idx="302">
                  <c:v>-0.74631953239440918</c:v>
                </c:pt>
                <c:pt idx="303">
                  <c:v>-0.59999144077301025</c:v>
                </c:pt>
                <c:pt idx="304">
                  <c:v>-0.59999144077301025</c:v>
                </c:pt>
                <c:pt idx="305">
                  <c:v>-0.59999144077301025</c:v>
                </c:pt>
                <c:pt idx="306">
                  <c:v>-0.59999144077301025</c:v>
                </c:pt>
                <c:pt idx="307">
                  <c:v>-0.59999144077301025</c:v>
                </c:pt>
                <c:pt idx="308">
                  <c:v>-0.59999144077301025</c:v>
                </c:pt>
                <c:pt idx="309">
                  <c:v>-0.68239623308181763</c:v>
                </c:pt>
                <c:pt idx="310">
                  <c:v>-0.68239623308181763</c:v>
                </c:pt>
                <c:pt idx="311">
                  <c:v>-0.68239623308181763</c:v>
                </c:pt>
                <c:pt idx="312">
                  <c:v>-0.68239623308181763</c:v>
                </c:pt>
                <c:pt idx="313">
                  <c:v>-0.68239623308181763</c:v>
                </c:pt>
                <c:pt idx="314">
                  <c:v>-0.68239623308181763</c:v>
                </c:pt>
                <c:pt idx="315">
                  <c:v>-0.68239623308181763</c:v>
                </c:pt>
                <c:pt idx="316">
                  <c:v>-0.68239623308181763</c:v>
                </c:pt>
                <c:pt idx="317">
                  <c:v>-0.71129024028778076</c:v>
                </c:pt>
                <c:pt idx="318">
                  <c:v>-0.71129024028778076</c:v>
                </c:pt>
                <c:pt idx="319">
                  <c:v>-0.71129024028778076</c:v>
                </c:pt>
                <c:pt idx="320">
                  <c:v>-0.71129024028778076</c:v>
                </c:pt>
                <c:pt idx="321">
                  <c:v>-0.71129024028778076</c:v>
                </c:pt>
                <c:pt idx="322">
                  <c:v>-0.71129024028778076</c:v>
                </c:pt>
                <c:pt idx="323">
                  <c:v>-0.71129024028778076</c:v>
                </c:pt>
                <c:pt idx="324">
                  <c:v>-0.66218507289886475</c:v>
                </c:pt>
                <c:pt idx="325">
                  <c:v>-0.66218507289886475</c:v>
                </c:pt>
                <c:pt idx="326">
                  <c:v>-0.66218507289886475</c:v>
                </c:pt>
                <c:pt idx="327">
                  <c:v>-0.66218507289886475</c:v>
                </c:pt>
                <c:pt idx="328">
                  <c:v>-0.66218507289886475</c:v>
                </c:pt>
                <c:pt idx="329">
                  <c:v>-0.66218507289886475</c:v>
                </c:pt>
                <c:pt idx="330">
                  <c:v>-0.69092893600463867</c:v>
                </c:pt>
                <c:pt idx="331">
                  <c:v>-0.69092893600463867</c:v>
                </c:pt>
                <c:pt idx="332">
                  <c:v>-0.69092893600463867</c:v>
                </c:pt>
                <c:pt idx="333">
                  <c:v>-0.69092893600463867</c:v>
                </c:pt>
                <c:pt idx="334">
                  <c:v>-0.69092893600463867</c:v>
                </c:pt>
                <c:pt idx="335">
                  <c:v>-0.69092893600463867</c:v>
                </c:pt>
                <c:pt idx="336">
                  <c:v>-0.66163575649261475</c:v>
                </c:pt>
                <c:pt idx="337">
                  <c:v>-0.66163575649261475</c:v>
                </c:pt>
                <c:pt idx="338">
                  <c:v>-0.66163575649261475</c:v>
                </c:pt>
                <c:pt idx="339">
                  <c:v>-0.66163575649261475</c:v>
                </c:pt>
                <c:pt idx="340">
                  <c:v>-0.66163575649261475</c:v>
                </c:pt>
                <c:pt idx="341">
                  <c:v>-0.72508543729782104</c:v>
                </c:pt>
                <c:pt idx="342">
                  <c:v>-0.72508543729782104</c:v>
                </c:pt>
                <c:pt idx="343">
                  <c:v>-0.72508543729782104</c:v>
                </c:pt>
                <c:pt idx="344">
                  <c:v>-0.72508543729782104</c:v>
                </c:pt>
                <c:pt idx="345">
                  <c:v>-0.72508543729782104</c:v>
                </c:pt>
                <c:pt idx="346">
                  <c:v>-0.72508543729782104</c:v>
                </c:pt>
                <c:pt idx="347">
                  <c:v>-0.72508543729782104</c:v>
                </c:pt>
                <c:pt idx="348">
                  <c:v>-0.82779783010482788</c:v>
                </c:pt>
                <c:pt idx="349">
                  <c:v>-0.82779783010482788</c:v>
                </c:pt>
                <c:pt idx="350">
                  <c:v>-0.82779783010482788</c:v>
                </c:pt>
                <c:pt idx="351">
                  <c:v>-0.82779783010482788</c:v>
                </c:pt>
                <c:pt idx="352">
                  <c:v>-0.82779783010482788</c:v>
                </c:pt>
                <c:pt idx="353">
                  <c:v>-0.82779783010482788</c:v>
                </c:pt>
                <c:pt idx="354">
                  <c:v>-0.82631713151931763</c:v>
                </c:pt>
                <c:pt idx="355">
                  <c:v>-0.82631713151931763</c:v>
                </c:pt>
                <c:pt idx="356">
                  <c:v>-0.82631713151931763</c:v>
                </c:pt>
                <c:pt idx="357">
                  <c:v>-0.82631713151931763</c:v>
                </c:pt>
                <c:pt idx="358">
                  <c:v>-0.82631713151931763</c:v>
                </c:pt>
                <c:pt idx="359">
                  <c:v>-0.82631713151931763</c:v>
                </c:pt>
                <c:pt idx="360">
                  <c:v>-0.90651369094848633</c:v>
                </c:pt>
                <c:pt idx="361">
                  <c:v>-0.90651369094848633</c:v>
                </c:pt>
                <c:pt idx="362">
                  <c:v>-0.90651369094848633</c:v>
                </c:pt>
                <c:pt idx="363">
                  <c:v>-0.90651369094848633</c:v>
                </c:pt>
                <c:pt idx="364">
                  <c:v>-0.90651369094848633</c:v>
                </c:pt>
                <c:pt idx="365">
                  <c:v>-0.90651369094848633</c:v>
                </c:pt>
                <c:pt idx="366">
                  <c:v>-0.93246579170227051</c:v>
                </c:pt>
                <c:pt idx="367">
                  <c:v>-0.93246579170227051</c:v>
                </c:pt>
                <c:pt idx="368">
                  <c:v>-0.93246579170227051</c:v>
                </c:pt>
                <c:pt idx="369">
                  <c:v>-0.93246579170227051</c:v>
                </c:pt>
                <c:pt idx="370">
                  <c:v>-0.93246579170227051</c:v>
                </c:pt>
                <c:pt idx="371">
                  <c:v>-0.93246579170227051</c:v>
                </c:pt>
                <c:pt idx="372">
                  <c:v>-0.93246579170227051</c:v>
                </c:pt>
                <c:pt idx="373">
                  <c:v>-0.93246579170227051</c:v>
                </c:pt>
                <c:pt idx="374">
                  <c:v>-0.88756465911865234</c:v>
                </c:pt>
                <c:pt idx="375">
                  <c:v>-0.88756465911865234</c:v>
                </c:pt>
                <c:pt idx="376">
                  <c:v>-0.88756465911865234</c:v>
                </c:pt>
                <c:pt idx="377">
                  <c:v>-0.88756465911865234</c:v>
                </c:pt>
                <c:pt idx="378">
                  <c:v>-0.88756465911865234</c:v>
                </c:pt>
                <c:pt idx="379">
                  <c:v>-0.88756465911865234</c:v>
                </c:pt>
                <c:pt idx="380">
                  <c:v>-0.96208739280700684</c:v>
                </c:pt>
                <c:pt idx="381">
                  <c:v>-0.96208739280700684</c:v>
                </c:pt>
                <c:pt idx="382">
                  <c:v>-0.96208739280700684</c:v>
                </c:pt>
                <c:pt idx="383">
                  <c:v>-0.96208739280700684</c:v>
                </c:pt>
                <c:pt idx="384">
                  <c:v>-0.96208739280700684</c:v>
                </c:pt>
                <c:pt idx="385">
                  <c:v>-0.96208739280700684</c:v>
                </c:pt>
                <c:pt idx="386">
                  <c:v>-0.98466670513153076</c:v>
                </c:pt>
                <c:pt idx="387">
                  <c:v>-0.98466670513153076</c:v>
                </c:pt>
                <c:pt idx="388">
                  <c:v>-0.98466670513153076</c:v>
                </c:pt>
                <c:pt idx="389">
                  <c:v>-0.98466670513153076</c:v>
                </c:pt>
                <c:pt idx="390">
                  <c:v>-0.98466670513153076</c:v>
                </c:pt>
                <c:pt idx="391">
                  <c:v>-0.98466670513153076</c:v>
                </c:pt>
                <c:pt idx="392">
                  <c:v>-1.0469824075698853</c:v>
                </c:pt>
                <c:pt idx="393">
                  <c:v>-1.0469824075698853</c:v>
                </c:pt>
                <c:pt idx="394">
                  <c:v>-1.0469824075698853</c:v>
                </c:pt>
                <c:pt idx="395">
                  <c:v>-1.0469824075698853</c:v>
                </c:pt>
                <c:pt idx="396">
                  <c:v>-1.0469824075698853</c:v>
                </c:pt>
                <c:pt idx="397">
                  <c:v>-1.0469824075698853</c:v>
                </c:pt>
                <c:pt idx="398">
                  <c:v>-1.0676403045654297</c:v>
                </c:pt>
                <c:pt idx="399">
                  <c:v>-1.0676403045654297</c:v>
                </c:pt>
                <c:pt idx="400">
                  <c:v>-1.0676403045654297</c:v>
                </c:pt>
                <c:pt idx="401">
                  <c:v>-1.0676403045654297</c:v>
                </c:pt>
                <c:pt idx="402">
                  <c:v>-1.0676403045654297</c:v>
                </c:pt>
                <c:pt idx="403">
                  <c:v>-1.0676403045654297</c:v>
                </c:pt>
                <c:pt idx="404">
                  <c:v>-1.0676403045654297</c:v>
                </c:pt>
                <c:pt idx="405">
                  <c:v>-1.1130261421203613</c:v>
                </c:pt>
                <c:pt idx="406">
                  <c:v>-1.1130261421203613</c:v>
                </c:pt>
                <c:pt idx="407">
                  <c:v>-1.1130261421203613</c:v>
                </c:pt>
                <c:pt idx="408">
                  <c:v>-1.1130261421203613</c:v>
                </c:pt>
                <c:pt idx="409">
                  <c:v>-1.1130261421203613</c:v>
                </c:pt>
                <c:pt idx="410">
                  <c:v>-1.1144775152206421</c:v>
                </c:pt>
                <c:pt idx="411">
                  <c:v>-1.1144775152206421</c:v>
                </c:pt>
                <c:pt idx="412">
                  <c:v>-1.1144775152206421</c:v>
                </c:pt>
                <c:pt idx="413">
                  <c:v>-1.1144775152206421</c:v>
                </c:pt>
                <c:pt idx="414">
                  <c:v>-1.1144775152206421</c:v>
                </c:pt>
                <c:pt idx="415">
                  <c:v>-1.1144775152206421</c:v>
                </c:pt>
                <c:pt idx="416">
                  <c:v>-1.0852392911911011</c:v>
                </c:pt>
                <c:pt idx="417">
                  <c:v>-1.0852392911911011</c:v>
                </c:pt>
                <c:pt idx="418">
                  <c:v>-1.0852392911911011</c:v>
                </c:pt>
                <c:pt idx="419">
                  <c:v>-1.0852392911911011</c:v>
                </c:pt>
                <c:pt idx="420">
                  <c:v>-1.0852392911911011</c:v>
                </c:pt>
                <c:pt idx="421">
                  <c:v>-1.0852392911911011</c:v>
                </c:pt>
                <c:pt idx="422">
                  <c:v>-1.0384752750396729</c:v>
                </c:pt>
                <c:pt idx="423">
                  <c:v>-1.0384752750396729</c:v>
                </c:pt>
                <c:pt idx="424">
                  <c:v>-1.0384752750396729</c:v>
                </c:pt>
                <c:pt idx="425">
                  <c:v>-1.0384752750396729</c:v>
                </c:pt>
                <c:pt idx="426">
                  <c:v>-1.0384752750396729</c:v>
                </c:pt>
                <c:pt idx="427">
                  <c:v>-1.0384752750396729</c:v>
                </c:pt>
                <c:pt idx="428">
                  <c:v>-1.0384752750396729</c:v>
                </c:pt>
                <c:pt idx="429">
                  <c:v>-1.0384752750396729</c:v>
                </c:pt>
                <c:pt idx="430">
                  <c:v>-1.0384752750396729</c:v>
                </c:pt>
                <c:pt idx="431">
                  <c:v>-1.0453320741653442</c:v>
                </c:pt>
                <c:pt idx="432">
                  <c:v>-1.0453320741653442</c:v>
                </c:pt>
                <c:pt idx="433">
                  <c:v>-1.0453320741653442</c:v>
                </c:pt>
                <c:pt idx="434">
                  <c:v>-1.0453320741653442</c:v>
                </c:pt>
                <c:pt idx="435">
                  <c:v>-1.0453320741653442</c:v>
                </c:pt>
                <c:pt idx="436">
                  <c:v>-1.0453320741653442</c:v>
                </c:pt>
                <c:pt idx="437">
                  <c:v>-0.87461179494857788</c:v>
                </c:pt>
                <c:pt idx="438">
                  <c:v>-0.87461179494857788</c:v>
                </c:pt>
                <c:pt idx="439">
                  <c:v>-0.87461179494857788</c:v>
                </c:pt>
                <c:pt idx="440">
                  <c:v>-0.87461179494857788</c:v>
                </c:pt>
                <c:pt idx="441">
                  <c:v>-0.87461179494857788</c:v>
                </c:pt>
                <c:pt idx="442">
                  <c:v>-0.87461179494857788</c:v>
                </c:pt>
                <c:pt idx="443">
                  <c:v>-0.9898681640625</c:v>
                </c:pt>
                <c:pt idx="444">
                  <c:v>-0.9898681640625</c:v>
                </c:pt>
                <c:pt idx="445">
                  <c:v>-0.9898681640625</c:v>
                </c:pt>
                <c:pt idx="446">
                  <c:v>-0.9898681640625</c:v>
                </c:pt>
                <c:pt idx="447">
                  <c:v>-0.9898681640625</c:v>
                </c:pt>
                <c:pt idx="448">
                  <c:v>-0.9898681640625</c:v>
                </c:pt>
                <c:pt idx="449">
                  <c:v>-1.0565271377563477</c:v>
                </c:pt>
                <c:pt idx="450">
                  <c:v>-1.0565271377563477</c:v>
                </c:pt>
                <c:pt idx="451">
                  <c:v>-1.0565271377563477</c:v>
                </c:pt>
                <c:pt idx="452">
                  <c:v>-1.0565271377563477</c:v>
                </c:pt>
                <c:pt idx="453">
                  <c:v>-1.0565271377563477</c:v>
                </c:pt>
                <c:pt idx="454">
                  <c:v>-1.0565271377563477</c:v>
                </c:pt>
                <c:pt idx="455">
                  <c:v>-1.0354138612747192</c:v>
                </c:pt>
                <c:pt idx="456">
                  <c:v>-1.0354138612747192</c:v>
                </c:pt>
                <c:pt idx="457">
                  <c:v>-1.0354138612747192</c:v>
                </c:pt>
                <c:pt idx="458">
                  <c:v>-1.0354138612747192</c:v>
                </c:pt>
                <c:pt idx="459">
                  <c:v>-1.0354138612747192</c:v>
                </c:pt>
                <c:pt idx="460">
                  <c:v>-1.0354138612747192</c:v>
                </c:pt>
                <c:pt idx="461">
                  <c:v>-1.0112805366516113</c:v>
                </c:pt>
                <c:pt idx="462">
                  <c:v>-1.0112805366516113</c:v>
                </c:pt>
                <c:pt idx="463">
                  <c:v>-1.0112805366516113</c:v>
                </c:pt>
                <c:pt idx="464">
                  <c:v>-1.0112805366516113</c:v>
                </c:pt>
                <c:pt idx="465">
                  <c:v>-1.0112805366516113</c:v>
                </c:pt>
                <c:pt idx="466">
                  <c:v>-1.0112805366516113</c:v>
                </c:pt>
                <c:pt idx="467">
                  <c:v>-1.036865234375</c:v>
                </c:pt>
                <c:pt idx="468">
                  <c:v>-1.036865234375</c:v>
                </c:pt>
                <c:pt idx="469">
                  <c:v>-1.036865234375</c:v>
                </c:pt>
                <c:pt idx="470">
                  <c:v>-1.036865234375</c:v>
                </c:pt>
                <c:pt idx="471">
                  <c:v>-1.036865234375</c:v>
                </c:pt>
                <c:pt idx="472">
                  <c:v>-1.036865234375</c:v>
                </c:pt>
                <c:pt idx="473">
                  <c:v>-0.98606932163238525</c:v>
                </c:pt>
                <c:pt idx="474">
                  <c:v>-0.98606932163238525</c:v>
                </c:pt>
                <c:pt idx="475">
                  <c:v>-0.98606932163238525</c:v>
                </c:pt>
                <c:pt idx="476">
                  <c:v>-0.98606932163238525</c:v>
                </c:pt>
                <c:pt idx="477">
                  <c:v>-0.98606932163238525</c:v>
                </c:pt>
                <c:pt idx="478">
                  <c:v>-0.98606932163238525</c:v>
                </c:pt>
                <c:pt idx="479">
                  <c:v>-0.96273684501647949</c:v>
                </c:pt>
                <c:pt idx="480">
                  <c:v>-0.96273684501647949</c:v>
                </c:pt>
                <c:pt idx="481">
                  <c:v>-0.96273684501647949</c:v>
                </c:pt>
                <c:pt idx="482">
                  <c:v>-0.96273684501647949</c:v>
                </c:pt>
                <c:pt idx="483">
                  <c:v>-0.96273684501647949</c:v>
                </c:pt>
                <c:pt idx="484">
                  <c:v>-0.96273684501647949</c:v>
                </c:pt>
                <c:pt idx="485">
                  <c:v>-0.96273684501647949</c:v>
                </c:pt>
                <c:pt idx="486">
                  <c:v>-0.96273684501647949</c:v>
                </c:pt>
                <c:pt idx="487">
                  <c:v>-0.96273684501647949</c:v>
                </c:pt>
                <c:pt idx="488">
                  <c:v>-0.95379394292831421</c:v>
                </c:pt>
                <c:pt idx="489">
                  <c:v>-0.95379394292831421</c:v>
                </c:pt>
                <c:pt idx="490">
                  <c:v>-0.95379394292831421</c:v>
                </c:pt>
                <c:pt idx="491">
                  <c:v>-0.95379394292831421</c:v>
                </c:pt>
                <c:pt idx="492">
                  <c:v>-0.95379394292831421</c:v>
                </c:pt>
                <c:pt idx="493">
                  <c:v>-0.95379394292831421</c:v>
                </c:pt>
                <c:pt idx="494">
                  <c:v>-0.92314332723617554</c:v>
                </c:pt>
                <c:pt idx="495">
                  <c:v>-0.92314332723617554</c:v>
                </c:pt>
                <c:pt idx="496">
                  <c:v>-0.92314332723617554</c:v>
                </c:pt>
                <c:pt idx="497">
                  <c:v>-0.92314332723617554</c:v>
                </c:pt>
                <c:pt idx="498">
                  <c:v>-0.92314332723617554</c:v>
                </c:pt>
                <c:pt idx="499">
                  <c:v>-0.92314332723617554</c:v>
                </c:pt>
                <c:pt idx="500">
                  <c:v>-0.86306643486022949</c:v>
                </c:pt>
                <c:pt idx="501">
                  <c:v>-0.86306643486022949</c:v>
                </c:pt>
                <c:pt idx="502">
                  <c:v>-0.86306643486022949</c:v>
                </c:pt>
                <c:pt idx="503">
                  <c:v>-0.86306643486022949</c:v>
                </c:pt>
                <c:pt idx="504">
                  <c:v>-0.86306643486022949</c:v>
                </c:pt>
                <c:pt idx="505">
                  <c:v>-0.86306643486022949</c:v>
                </c:pt>
                <c:pt idx="506">
                  <c:v>-0.97086179256439209</c:v>
                </c:pt>
                <c:pt idx="507">
                  <c:v>-0.97086179256439209</c:v>
                </c:pt>
                <c:pt idx="508">
                  <c:v>-0.97086179256439209</c:v>
                </c:pt>
                <c:pt idx="509">
                  <c:v>-0.97086179256439209</c:v>
                </c:pt>
                <c:pt idx="510">
                  <c:v>-0.97086179256439209</c:v>
                </c:pt>
                <c:pt idx="511">
                  <c:v>-0.97086179256439209</c:v>
                </c:pt>
                <c:pt idx="512">
                  <c:v>-0.92693483829498291</c:v>
                </c:pt>
                <c:pt idx="513">
                  <c:v>-0.92693483829498291</c:v>
                </c:pt>
                <c:pt idx="514">
                  <c:v>-0.92693483829498291</c:v>
                </c:pt>
                <c:pt idx="515">
                  <c:v>-0.92693483829498291</c:v>
                </c:pt>
                <c:pt idx="516">
                  <c:v>-0.92693483829498291</c:v>
                </c:pt>
                <c:pt idx="517">
                  <c:v>-0.92693483829498291</c:v>
                </c:pt>
                <c:pt idx="518">
                  <c:v>-0.91522097587585449</c:v>
                </c:pt>
                <c:pt idx="519">
                  <c:v>-0.91522097587585449</c:v>
                </c:pt>
                <c:pt idx="520">
                  <c:v>-0.91522097587585449</c:v>
                </c:pt>
                <c:pt idx="521">
                  <c:v>-0.91522097587585449</c:v>
                </c:pt>
                <c:pt idx="522">
                  <c:v>-0.91522097587585449</c:v>
                </c:pt>
                <c:pt idx="523">
                  <c:v>-0.91522097587585449</c:v>
                </c:pt>
                <c:pt idx="524">
                  <c:v>-0.91675174236297607</c:v>
                </c:pt>
                <c:pt idx="525">
                  <c:v>-0.91675174236297607</c:v>
                </c:pt>
                <c:pt idx="526">
                  <c:v>-0.91675174236297607</c:v>
                </c:pt>
                <c:pt idx="527">
                  <c:v>-0.91675174236297607</c:v>
                </c:pt>
                <c:pt idx="528">
                  <c:v>-0.91675174236297607</c:v>
                </c:pt>
                <c:pt idx="529">
                  <c:v>-0.91675174236297607</c:v>
                </c:pt>
                <c:pt idx="530">
                  <c:v>-0.93721556663513184</c:v>
                </c:pt>
                <c:pt idx="531">
                  <c:v>-0.93721556663513184</c:v>
                </c:pt>
                <c:pt idx="532">
                  <c:v>-0.93721556663513184</c:v>
                </c:pt>
                <c:pt idx="533">
                  <c:v>-0.93721556663513184</c:v>
                </c:pt>
                <c:pt idx="534">
                  <c:v>-0.93721556663513184</c:v>
                </c:pt>
                <c:pt idx="535">
                  <c:v>-0.93721556663513184</c:v>
                </c:pt>
                <c:pt idx="536">
                  <c:v>-0.96573972702026367</c:v>
                </c:pt>
                <c:pt idx="537">
                  <c:v>-0.96573972702026367</c:v>
                </c:pt>
                <c:pt idx="538">
                  <c:v>-0.96573972702026367</c:v>
                </c:pt>
                <c:pt idx="539">
                  <c:v>-0.96573972702026367</c:v>
                </c:pt>
                <c:pt idx="540">
                  <c:v>-0.96573972702026367</c:v>
                </c:pt>
                <c:pt idx="541">
                  <c:v>-0.96573972702026367</c:v>
                </c:pt>
                <c:pt idx="542">
                  <c:v>-0.96573972702026367</c:v>
                </c:pt>
                <c:pt idx="543">
                  <c:v>-0.96573972702026367</c:v>
                </c:pt>
                <c:pt idx="544">
                  <c:v>-0.96573972702026367</c:v>
                </c:pt>
                <c:pt idx="545">
                  <c:v>-0.89705687761306763</c:v>
                </c:pt>
                <c:pt idx="546">
                  <c:v>-0.89705687761306763</c:v>
                </c:pt>
                <c:pt idx="547">
                  <c:v>-0.89705687761306763</c:v>
                </c:pt>
                <c:pt idx="548">
                  <c:v>-0.89705687761306763</c:v>
                </c:pt>
                <c:pt idx="549">
                  <c:v>-0.89705687761306763</c:v>
                </c:pt>
                <c:pt idx="550">
                  <c:v>-0.89705687761306763</c:v>
                </c:pt>
                <c:pt idx="551">
                  <c:v>-0.88877809047698975</c:v>
                </c:pt>
                <c:pt idx="552">
                  <c:v>-0.88877809047698975</c:v>
                </c:pt>
                <c:pt idx="553">
                  <c:v>-0.88877809047698975</c:v>
                </c:pt>
                <c:pt idx="554">
                  <c:v>-0.88877809047698975</c:v>
                </c:pt>
                <c:pt idx="555">
                  <c:v>-0.88877809047698975</c:v>
                </c:pt>
                <c:pt idx="556">
                  <c:v>-0.88877809047698975</c:v>
                </c:pt>
                <c:pt idx="557">
                  <c:v>-0.95430052280426025</c:v>
                </c:pt>
                <c:pt idx="558">
                  <c:v>-0.95430052280426025</c:v>
                </c:pt>
                <c:pt idx="559">
                  <c:v>-0.95430052280426025</c:v>
                </c:pt>
                <c:pt idx="560">
                  <c:v>-0.95430052280426025</c:v>
                </c:pt>
                <c:pt idx="561">
                  <c:v>-0.95430052280426025</c:v>
                </c:pt>
                <c:pt idx="562">
                  <c:v>-0.95430052280426025</c:v>
                </c:pt>
                <c:pt idx="563">
                  <c:v>-0.98032712936401367</c:v>
                </c:pt>
                <c:pt idx="564">
                  <c:v>-0.98032712936401367</c:v>
                </c:pt>
                <c:pt idx="565">
                  <c:v>-0.98032712936401367</c:v>
                </c:pt>
                <c:pt idx="566">
                  <c:v>-0.98032712936401367</c:v>
                </c:pt>
                <c:pt idx="567">
                  <c:v>-0.98032712936401367</c:v>
                </c:pt>
                <c:pt idx="568">
                  <c:v>-0.96637332439422607</c:v>
                </c:pt>
                <c:pt idx="569">
                  <c:v>-0.96637332439422607</c:v>
                </c:pt>
                <c:pt idx="570">
                  <c:v>-0.96637332439422607</c:v>
                </c:pt>
                <c:pt idx="571">
                  <c:v>-0.96637332439422607</c:v>
                </c:pt>
                <c:pt idx="572">
                  <c:v>-0.96637332439422607</c:v>
                </c:pt>
                <c:pt idx="573">
                  <c:v>-0.96637332439422607</c:v>
                </c:pt>
                <c:pt idx="574">
                  <c:v>-0.96637332439422607</c:v>
                </c:pt>
                <c:pt idx="575">
                  <c:v>-0.97211062908172607</c:v>
                </c:pt>
                <c:pt idx="576">
                  <c:v>-0.97211062908172607</c:v>
                </c:pt>
                <c:pt idx="577">
                  <c:v>-0.97211062908172607</c:v>
                </c:pt>
                <c:pt idx="578">
                  <c:v>-0.97211062908172607</c:v>
                </c:pt>
                <c:pt idx="579">
                  <c:v>-0.97211062908172607</c:v>
                </c:pt>
                <c:pt idx="580">
                  <c:v>-0.97211062908172607</c:v>
                </c:pt>
                <c:pt idx="581">
                  <c:v>-0.96166139841079712</c:v>
                </c:pt>
                <c:pt idx="582">
                  <c:v>-0.96166139841079712</c:v>
                </c:pt>
                <c:pt idx="583">
                  <c:v>-0.96166139841079712</c:v>
                </c:pt>
                <c:pt idx="584">
                  <c:v>-0.96166139841079712</c:v>
                </c:pt>
                <c:pt idx="585">
                  <c:v>-0.96166139841079712</c:v>
                </c:pt>
                <c:pt idx="586">
                  <c:v>-0.96166139841079712</c:v>
                </c:pt>
                <c:pt idx="587">
                  <c:v>-0.99652951955795288</c:v>
                </c:pt>
                <c:pt idx="588">
                  <c:v>-0.99652951955795288</c:v>
                </c:pt>
                <c:pt idx="589">
                  <c:v>-0.99652951955795288</c:v>
                </c:pt>
                <c:pt idx="590">
                  <c:v>-0.99652951955795288</c:v>
                </c:pt>
                <c:pt idx="591">
                  <c:v>-0.99652951955795288</c:v>
                </c:pt>
                <c:pt idx="592">
                  <c:v>-0.88287961483001709</c:v>
                </c:pt>
                <c:pt idx="593">
                  <c:v>-0.88287961483001709</c:v>
                </c:pt>
                <c:pt idx="594">
                  <c:v>-0.88287961483001709</c:v>
                </c:pt>
                <c:pt idx="595">
                  <c:v>-0.88287961483001709</c:v>
                </c:pt>
                <c:pt idx="596">
                  <c:v>-0.88287961483001709</c:v>
                </c:pt>
                <c:pt idx="597">
                  <c:v>-0.88287961483001709</c:v>
                </c:pt>
                <c:pt idx="598">
                  <c:v>-0.88287961483001709</c:v>
                </c:pt>
                <c:pt idx="599">
                  <c:v>-0.88287961483001709</c:v>
                </c:pt>
                <c:pt idx="600">
                  <c:v>-0.88287961483001709</c:v>
                </c:pt>
                <c:pt idx="601">
                  <c:v>-0.90181517601013184</c:v>
                </c:pt>
                <c:pt idx="602">
                  <c:v>-0.90181517601013184</c:v>
                </c:pt>
                <c:pt idx="603">
                  <c:v>-0.90181517601013184</c:v>
                </c:pt>
                <c:pt idx="604">
                  <c:v>-0.90181517601013184</c:v>
                </c:pt>
                <c:pt idx="605">
                  <c:v>-0.90181517601013184</c:v>
                </c:pt>
                <c:pt idx="606">
                  <c:v>-0.90181517601013184</c:v>
                </c:pt>
                <c:pt idx="607">
                  <c:v>-0.95545774698257446</c:v>
                </c:pt>
                <c:pt idx="608">
                  <c:v>-0.95545774698257446</c:v>
                </c:pt>
                <c:pt idx="609">
                  <c:v>-0.95545774698257446</c:v>
                </c:pt>
                <c:pt idx="610">
                  <c:v>-0.95545774698257446</c:v>
                </c:pt>
                <c:pt idx="611">
                  <c:v>-0.95545774698257446</c:v>
                </c:pt>
                <c:pt idx="612">
                  <c:v>-0.95545774698257446</c:v>
                </c:pt>
                <c:pt idx="613">
                  <c:v>-0.94800049066543579</c:v>
                </c:pt>
                <c:pt idx="614">
                  <c:v>-0.94800049066543579</c:v>
                </c:pt>
                <c:pt idx="615">
                  <c:v>-0.94800049066543579</c:v>
                </c:pt>
                <c:pt idx="616">
                  <c:v>-0.94800049066543579</c:v>
                </c:pt>
                <c:pt idx="617">
                  <c:v>-0.94800049066543579</c:v>
                </c:pt>
                <c:pt idx="618">
                  <c:v>-0.94800049066543579</c:v>
                </c:pt>
                <c:pt idx="619">
                  <c:v>-0.84186398983001709</c:v>
                </c:pt>
                <c:pt idx="620">
                  <c:v>-0.84186398983001709</c:v>
                </c:pt>
                <c:pt idx="621">
                  <c:v>-0.84186398983001709</c:v>
                </c:pt>
                <c:pt idx="622">
                  <c:v>-0.84186398983001709</c:v>
                </c:pt>
                <c:pt idx="623">
                  <c:v>-0.84186398983001709</c:v>
                </c:pt>
                <c:pt idx="624">
                  <c:v>-0.84186398983001709</c:v>
                </c:pt>
                <c:pt idx="625">
                  <c:v>-0.8309667706489563</c:v>
                </c:pt>
                <c:pt idx="626">
                  <c:v>-0.8309667706489563</c:v>
                </c:pt>
                <c:pt idx="627">
                  <c:v>-0.8309667706489563</c:v>
                </c:pt>
                <c:pt idx="628">
                  <c:v>-0.8309667706489563</c:v>
                </c:pt>
                <c:pt idx="629">
                  <c:v>-0.8309667706489563</c:v>
                </c:pt>
                <c:pt idx="630">
                  <c:v>-0.8309667706489563</c:v>
                </c:pt>
                <c:pt idx="631">
                  <c:v>-0.89405149221420288</c:v>
                </c:pt>
                <c:pt idx="632">
                  <c:v>-0.89405149221420288</c:v>
                </c:pt>
                <c:pt idx="633">
                  <c:v>-0.89405149221420288</c:v>
                </c:pt>
                <c:pt idx="634">
                  <c:v>-0.89405149221420288</c:v>
                </c:pt>
                <c:pt idx="635">
                  <c:v>-0.89405149221420288</c:v>
                </c:pt>
                <c:pt idx="636">
                  <c:v>-0.89405149221420288</c:v>
                </c:pt>
                <c:pt idx="637">
                  <c:v>-0.96368527412414551</c:v>
                </c:pt>
                <c:pt idx="638">
                  <c:v>-0.96368527412414551</c:v>
                </c:pt>
                <c:pt idx="639">
                  <c:v>-0.96368527412414551</c:v>
                </c:pt>
                <c:pt idx="640">
                  <c:v>-0.96368527412414551</c:v>
                </c:pt>
                <c:pt idx="641">
                  <c:v>-0.96368527412414551</c:v>
                </c:pt>
                <c:pt idx="642">
                  <c:v>-0.96368527412414551</c:v>
                </c:pt>
                <c:pt idx="643">
                  <c:v>-0.96368527412414551</c:v>
                </c:pt>
                <c:pt idx="644">
                  <c:v>-1.0210998058319092</c:v>
                </c:pt>
                <c:pt idx="645">
                  <c:v>-1.0210998058319092</c:v>
                </c:pt>
                <c:pt idx="646">
                  <c:v>-1.0210998058319092</c:v>
                </c:pt>
                <c:pt idx="647">
                  <c:v>-1.0210998058319092</c:v>
                </c:pt>
                <c:pt idx="648">
                  <c:v>-1.0210998058319092</c:v>
                </c:pt>
                <c:pt idx="649">
                  <c:v>-1.0210998058319092</c:v>
                </c:pt>
                <c:pt idx="650">
                  <c:v>-0.93685543537139893</c:v>
                </c:pt>
                <c:pt idx="651">
                  <c:v>-0.93685543537139893</c:v>
                </c:pt>
                <c:pt idx="652">
                  <c:v>-0.93685543537139893</c:v>
                </c:pt>
                <c:pt idx="653">
                  <c:v>-0.93685543537139893</c:v>
                </c:pt>
                <c:pt idx="654">
                  <c:v>-0.93685543537139893</c:v>
                </c:pt>
                <c:pt idx="655">
                  <c:v>-0.93685543537139893</c:v>
                </c:pt>
                <c:pt idx="656">
                  <c:v>-0.93685543537139893</c:v>
                </c:pt>
                <c:pt idx="657">
                  <c:v>-0.93685543537139893</c:v>
                </c:pt>
                <c:pt idx="658">
                  <c:v>-0.99909055233001709</c:v>
                </c:pt>
                <c:pt idx="659">
                  <c:v>-0.99909055233001709</c:v>
                </c:pt>
                <c:pt idx="660">
                  <c:v>-0.99909055233001709</c:v>
                </c:pt>
                <c:pt idx="661">
                  <c:v>-0.99909055233001709</c:v>
                </c:pt>
                <c:pt idx="662">
                  <c:v>-0.99909055233001709</c:v>
                </c:pt>
                <c:pt idx="663">
                  <c:v>-0.99909055233001709</c:v>
                </c:pt>
                <c:pt idx="664">
                  <c:v>-1.0197900533676147</c:v>
                </c:pt>
                <c:pt idx="665">
                  <c:v>-1.0197900533676147</c:v>
                </c:pt>
                <c:pt idx="666">
                  <c:v>-1.0197900533676147</c:v>
                </c:pt>
                <c:pt idx="667">
                  <c:v>-1.0197900533676147</c:v>
                </c:pt>
                <c:pt idx="668">
                  <c:v>-1.0197900533676147</c:v>
                </c:pt>
                <c:pt idx="669">
                  <c:v>-1.0197900533676147</c:v>
                </c:pt>
                <c:pt idx="670">
                  <c:v>-1.076235294342041</c:v>
                </c:pt>
                <c:pt idx="671">
                  <c:v>-1.076235294342041</c:v>
                </c:pt>
                <c:pt idx="672">
                  <c:v>-1.076235294342041</c:v>
                </c:pt>
                <c:pt idx="673">
                  <c:v>-1.076235294342041</c:v>
                </c:pt>
                <c:pt idx="674">
                  <c:v>-1.076235294342041</c:v>
                </c:pt>
                <c:pt idx="675">
                  <c:v>-1.076235294342041</c:v>
                </c:pt>
                <c:pt idx="676">
                  <c:v>-1.020383358001709</c:v>
                </c:pt>
                <c:pt idx="677">
                  <c:v>-1.020383358001709</c:v>
                </c:pt>
                <c:pt idx="678">
                  <c:v>-1.020383358001709</c:v>
                </c:pt>
                <c:pt idx="679">
                  <c:v>-1.020383358001709</c:v>
                </c:pt>
                <c:pt idx="680">
                  <c:v>-1.020383358001709</c:v>
                </c:pt>
                <c:pt idx="681">
                  <c:v>-1.020383358001709</c:v>
                </c:pt>
                <c:pt idx="682">
                  <c:v>-0.98133546113967896</c:v>
                </c:pt>
                <c:pt idx="683">
                  <c:v>-0.98133546113967896</c:v>
                </c:pt>
                <c:pt idx="684">
                  <c:v>-0.98133546113967896</c:v>
                </c:pt>
                <c:pt idx="685">
                  <c:v>-0.98133546113967896</c:v>
                </c:pt>
                <c:pt idx="686">
                  <c:v>-0.98133546113967896</c:v>
                </c:pt>
                <c:pt idx="687">
                  <c:v>-0.98133546113967896</c:v>
                </c:pt>
                <c:pt idx="688">
                  <c:v>-1.1020617485046387</c:v>
                </c:pt>
                <c:pt idx="689">
                  <c:v>-1.1020617485046387</c:v>
                </c:pt>
                <c:pt idx="690">
                  <c:v>-1.1020617485046387</c:v>
                </c:pt>
                <c:pt idx="691">
                  <c:v>-1.1020617485046387</c:v>
                </c:pt>
                <c:pt idx="692">
                  <c:v>-1.1020617485046387</c:v>
                </c:pt>
                <c:pt idx="693">
                  <c:v>-1.1020617485046387</c:v>
                </c:pt>
                <c:pt idx="694">
                  <c:v>-1.1125341653823853</c:v>
                </c:pt>
                <c:pt idx="695">
                  <c:v>-1.1125341653823853</c:v>
                </c:pt>
                <c:pt idx="696">
                  <c:v>-1.1125341653823853</c:v>
                </c:pt>
                <c:pt idx="697">
                  <c:v>-1.1125341653823853</c:v>
                </c:pt>
                <c:pt idx="698">
                  <c:v>-1.1125341653823853</c:v>
                </c:pt>
                <c:pt idx="699">
                  <c:v>-1.1125341653823853</c:v>
                </c:pt>
                <c:pt idx="700">
                  <c:v>-1.0114343166351318</c:v>
                </c:pt>
                <c:pt idx="701">
                  <c:v>-1.0114343166351318</c:v>
                </c:pt>
                <c:pt idx="702">
                  <c:v>-1.0114343166351318</c:v>
                </c:pt>
                <c:pt idx="703">
                  <c:v>-1.0114343166351318</c:v>
                </c:pt>
                <c:pt idx="704">
                  <c:v>-1.0114343166351318</c:v>
                </c:pt>
                <c:pt idx="705">
                  <c:v>-1.0114343166351318</c:v>
                </c:pt>
                <c:pt idx="706">
                  <c:v>-1.0560901165008545</c:v>
                </c:pt>
                <c:pt idx="707">
                  <c:v>-1.0560901165008545</c:v>
                </c:pt>
                <c:pt idx="708">
                  <c:v>-1.0560901165008545</c:v>
                </c:pt>
                <c:pt idx="709">
                  <c:v>-1.0560901165008545</c:v>
                </c:pt>
                <c:pt idx="710">
                  <c:v>-1.0560901165008545</c:v>
                </c:pt>
                <c:pt idx="711">
                  <c:v>-1.0560901165008545</c:v>
                </c:pt>
                <c:pt idx="712">
                  <c:v>-1.0560901165008545</c:v>
                </c:pt>
                <c:pt idx="713">
                  <c:v>-1.0560901165008545</c:v>
                </c:pt>
                <c:pt idx="714">
                  <c:v>-0.97140991687774658</c:v>
                </c:pt>
                <c:pt idx="715">
                  <c:v>-0.97140991687774658</c:v>
                </c:pt>
                <c:pt idx="716">
                  <c:v>-0.97140991687774658</c:v>
                </c:pt>
                <c:pt idx="717">
                  <c:v>-0.97140991687774658</c:v>
                </c:pt>
                <c:pt idx="718">
                  <c:v>-0.97140991687774658</c:v>
                </c:pt>
                <c:pt idx="719">
                  <c:v>-0.97140991687774658</c:v>
                </c:pt>
                <c:pt idx="720">
                  <c:v>-0.78741574287414551</c:v>
                </c:pt>
                <c:pt idx="721">
                  <c:v>-0.78741574287414551</c:v>
                </c:pt>
                <c:pt idx="722">
                  <c:v>-0.78741574287414551</c:v>
                </c:pt>
                <c:pt idx="723">
                  <c:v>-0.78741574287414551</c:v>
                </c:pt>
                <c:pt idx="724">
                  <c:v>-0.78741574287414551</c:v>
                </c:pt>
                <c:pt idx="725">
                  <c:v>-0.78741574287414551</c:v>
                </c:pt>
                <c:pt idx="726">
                  <c:v>-0.88316529989242554</c:v>
                </c:pt>
                <c:pt idx="727">
                  <c:v>-0.88316529989242554</c:v>
                </c:pt>
                <c:pt idx="728">
                  <c:v>-0.88316529989242554</c:v>
                </c:pt>
                <c:pt idx="729">
                  <c:v>-0.88316529989242554</c:v>
                </c:pt>
                <c:pt idx="730">
                  <c:v>-0.88316529989242554</c:v>
                </c:pt>
                <c:pt idx="731">
                  <c:v>-0.88316529989242554</c:v>
                </c:pt>
                <c:pt idx="732">
                  <c:v>-0.97906005382537842</c:v>
                </c:pt>
                <c:pt idx="733">
                  <c:v>-0.97906005382537842</c:v>
                </c:pt>
                <c:pt idx="734">
                  <c:v>-0.97906005382537842</c:v>
                </c:pt>
                <c:pt idx="735">
                  <c:v>-0.97906005382537842</c:v>
                </c:pt>
                <c:pt idx="736">
                  <c:v>-0.97906005382537842</c:v>
                </c:pt>
                <c:pt idx="737">
                  <c:v>-0.97906005382537842</c:v>
                </c:pt>
                <c:pt idx="738">
                  <c:v>-0.97906005382537842</c:v>
                </c:pt>
                <c:pt idx="739">
                  <c:v>-1.0101782083511353</c:v>
                </c:pt>
                <c:pt idx="740">
                  <c:v>-1.0101782083511353</c:v>
                </c:pt>
                <c:pt idx="741">
                  <c:v>-1.0101782083511353</c:v>
                </c:pt>
                <c:pt idx="742">
                  <c:v>-1.0101782083511353</c:v>
                </c:pt>
                <c:pt idx="743">
                  <c:v>-1.0101782083511353</c:v>
                </c:pt>
                <c:pt idx="744">
                  <c:v>-1.0101782083511353</c:v>
                </c:pt>
                <c:pt idx="745">
                  <c:v>-1.0712499618530273</c:v>
                </c:pt>
                <c:pt idx="746">
                  <c:v>-1.0712499618530273</c:v>
                </c:pt>
                <c:pt idx="747">
                  <c:v>-1.0712499618530273</c:v>
                </c:pt>
                <c:pt idx="748">
                  <c:v>-1.0712499618530273</c:v>
                </c:pt>
                <c:pt idx="749">
                  <c:v>-1.0712499618530273</c:v>
                </c:pt>
                <c:pt idx="750">
                  <c:v>-1.0712499618530273</c:v>
                </c:pt>
                <c:pt idx="751">
                  <c:v>-1.076446533203125</c:v>
                </c:pt>
                <c:pt idx="752">
                  <c:v>-1.076446533203125</c:v>
                </c:pt>
                <c:pt idx="753">
                  <c:v>-1.076446533203125</c:v>
                </c:pt>
                <c:pt idx="754">
                  <c:v>-1.076446533203125</c:v>
                </c:pt>
                <c:pt idx="755">
                  <c:v>-1.076446533203125</c:v>
                </c:pt>
                <c:pt idx="756">
                  <c:v>-1.076446533203125</c:v>
                </c:pt>
                <c:pt idx="757">
                  <c:v>-1.0821642875671387</c:v>
                </c:pt>
                <c:pt idx="758">
                  <c:v>-1.0821642875671387</c:v>
                </c:pt>
                <c:pt idx="759">
                  <c:v>-1.0821642875671387</c:v>
                </c:pt>
                <c:pt idx="760">
                  <c:v>-1.0821642875671387</c:v>
                </c:pt>
                <c:pt idx="761">
                  <c:v>-1.0821642875671387</c:v>
                </c:pt>
                <c:pt idx="762">
                  <c:v>-1.0821642875671387</c:v>
                </c:pt>
                <c:pt idx="763">
                  <c:v>-1.0684643983840942</c:v>
                </c:pt>
                <c:pt idx="764">
                  <c:v>-1.0684643983840942</c:v>
                </c:pt>
                <c:pt idx="765">
                  <c:v>-1.0684643983840942</c:v>
                </c:pt>
                <c:pt idx="766">
                  <c:v>-1.0684643983840942</c:v>
                </c:pt>
                <c:pt idx="767">
                  <c:v>-1.0684643983840942</c:v>
                </c:pt>
                <c:pt idx="768">
                  <c:v>-1.0684643983840942</c:v>
                </c:pt>
                <c:pt idx="769">
                  <c:v>-1.0684643983840942</c:v>
                </c:pt>
                <c:pt idx="770">
                  <c:v>-1.0684643983840942</c:v>
                </c:pt>
                <c:pt idx="771">
                  <c:v>-1.1014746427536011</c:v>
                </c:pt>
                <c:pt idx="772">
                  <c:v>-1.1014746427536011</c:v>
                </c:pt>
                <c:pt idx="773">
                  <c:v>-1.1014746427536011</c:v>
                </c:pt>
                <c:pt idx="774">
                  <c:v>-1.1014746427536011</c:v>
                </c:pt>
                <c:pt idx="775">
                  <c:v>-1.1014746427536011</c:v>
                </c:pt>
                <c:pt idx="776">
                  <c:v>-1.1014746427536011</c:v>
                </c:pt>
                <c:pt idx="777">
                  <c:v>-1.1058850288391113</c:v>
                </c:pt>
                <c:pt idx="778">
                  <c:v>-1.1058850288391113</c:v>
                </c:pt>
                <c:pt idx="779">
                  <c:v>-1.1058850288391113</c:v>
                </c:pt>
                <c:pt idx="780">
                  <c:v>-1.1058850288391113</c:v>
                </c:pt>
                <c:pt idx="781">
                  <c:v>-1.1058850288391113</c:v>
                </c:pt>
                <c:pt idx="782">
                  <c:v>-1.1058850288391113</c:v>
                </c:pt>
                <c:pt idx="783">
                  <c:v>-1.1201916933059692</c:v>
                </c:pt>
                <c:pt idx="784">
                  <c:v>-1.1201916933059692</c:v>
                </c:pt>
                <c:pt idx="785">
                  <c:v>-1.1201916933059692</c:v>
                </c:pt>
                <c:pt idx="786">
                  <c:v>-1.1201916933059692</c:v>
                </c:pt>
                <c:pt idx="787">
                  <c:v>-1.1201916933059692</c:v>
                </c:pt>
                <c:pt idx="788">
                  <c:v>-1.1201916933059692</c:v>
                </c:pt>
                <c:pt idx="789">
                  <c:v>-1.1230407953262329</c:v>
                </c:pt>
                <c:pt idx="790">
                  <c:v>-1.1230407953262329</c:v>
                </c:pt>
                <c:pt idx="791">
                  <c:v>-1.1230407953262329</c:v>
                </c:pt>
                <c:pt idx="792">
                  <c:v>-1.1230407953262329</c:v>
                </c:pt>
                <c:pt idx="793">
                  <c:v>-1.1230407953262329</c:v>
                </c:pt>
                <c:pt idx="794">
                  <c:v>-1.1230407953262329</c:v>
                </c:pt>
                <c:pt idx="795">
                  <c:v>-1.1004394292831421</c:v>
                </c:pt>
                <c:pt idx="796">
                  <c:v>-1.1004394292831421</c:v>
                </c:pt>
                <c:pt idx="797">
                  <c:v>-1.1004394292831421</c:v>
                </c:pt>
                <c:pt idx="798">
                  <c:v>-1.1004394292831421</c:v>
                </c:pt>
                <c:pt idx="799">
                  <c:v>-1.1004394292831421</c:v>
                </c:pt>
                <c:pt idx="800">
                  <c:v>-1.1004394292831421</c:v>
                </c:pt>
                <c:pt idx="801">
                  <c:v>-1.0941003561019897</c:v>
                </c:pt>
                <c:pt idx="802">
                  <c:v>-1.0941003561019897</c:v>
                </c:pt>
                <c:pt idx="803">
                  <c:v>-1.0941003561019897</c:v>
                </c:pt>
                <c:pt idx="804">
                  <c:v>-1.0941003561019897</c:v>
                </c:pt>
                <c:pt idx="805">
                  <c:v>-1.0941003561019897</c:v>
                </c:pt>
                <c:pt idx="806">
                  <c:v>-1.0941003561019897</c:v>
                </c:pt>
                <c:pt idx="807">
                  <c:v>-1.1034375429153442</c:v>
                </c:pt>
                <c:pt idx="808">
                  <c:v>-1.1034375429153442</c:v>
                </c:pt>
                <c:pt idx="809">
                  <c:v>-1.1034375429153442</c:v>
                </c:pt>
                <c:pt idx="810">
                  <c:v>-1.1034375429153442</c:v>
                </c:pt>
                <c:pt idx="811">
                  <c:v>-1.1034375429153442</c:v>
                </c:pt>
                <c:pt idx="812">
                  <c:v>-1.1034375429153442</c:v>
                </c:pt>
                <c:pt idx="813">
                  <c:v>-1.1021190881729126</c:v>
                </c:pt>
                <c:pt idx="814">
                  <c:v>-1.1021190881729126</c:v>
                </c:pt>
                <c:pt idx="815">
                  <c:v>-1.1021190881729126</c:v>
                </c:pt>
                <c:pt idx="816">
                  <c:v>-1.1021190881729126</c:v>
                </c:pt>
                <c:pt idx="817">
                  <c:v>-1.1021190881729126</c:v>
                </c:pt>
                <c:pt idx="818">
                  <c:v>-1.1021190881729126</c:v>
                </c:pt>
                <c:pt idx="819">
                  <c:v>-1.097015380859375</c:v>
                </c:pt>
                <c:pt idx="820">
                  <c:v>-1.097015380859375</c:v>
                </c:pt>
                <c:pt idx="821">
                  <c:v>-1.097015380859375</c:v>
                </c:pt>
                <c:pt idx="822">
                  <c:v>-1.097015380859375</c:v>
                </c:pt>
                <c:pt idx="823">
                  <c:v>-1.097015380859375</c:v>
                </c:pt>
                <c:pt idx="824">
                  <c:v>-1.097015380859375</c:v>
                </c:pt>
                <c:pt idx="825">
                  <c:v>-1.097015380859375</c:v>
                </c:pt>
                <c:pt idx="826">
                  <c:v>-1.097015380859375</c:v>
                </c:pt>
                <c:pt idx="827">
                  <c:v>-1.097015380859375</c:v>
                </c:pt>
                <c:pt idx="828">
                  <c:v>-1.1243115663528442</c:v>
                </c:pt>
                <c:pt idx="829">
                  <c:v>-1.1243115663528442</c:v>
                </c:pt>
                <c:pt idx="830">
                  <c:v>-1.1243115663528442</c:v>
                </c:pt>
                <c:pt idx="831">
                  <c:v>-1.1243115663528442</c:v>
                </c:pt>
                <c:pt idx="832">
                  <c:v>-1.1243115663528442</c:v>
                </c:pt>
                <c:pt idx="833">
                  <c:v>-1.1243115663528442</c:v>
                </c:pt>
                <c:pt idx="834">
                  <c:v>-1.1285192966461182</c:v>
                </c:pt>
                <c:pt idx="835">
                  <c:v>-1.1285192966461182</c:v>
                </c:pt>
                <c:pt idx="836">
                  <c:v>-1.1285192966461182</c:v>
                </c:pt>
                <c:pt idx="837">
                  <c:v>-1.1285192966461182</c:v>
                </c:pt>
                <c:pt idx="838">
                  <c:v>-1.1285192966461182</c:v>
                </c:pt>
                <c:pt idx="839">
                  <c:v>-1.1285192966461182</c:v>
                </c:pt>
                <c:pt idx="840">
                  <c:v>-1.1282495260238647</c:v>
                </c:pt>
                <c:pt idx="841">
                  <c:v>-1.1282495260238647</c:v>
                </c:pt>
                <c:pt idx="842">
                  <c:v>-1.1282495260238647</c:v>
                </c:pt>
                <c:pt idx="843">
                  <c:v>-1.1282495260238647</c:v>
                </c:pt>
                <c:pt idx="844">
                  <c:v>-1.1282495260238647</c:v>
                </c:pt>
                <c:pt idx="845">
                  <c:v>-1.1282495260238647</c:v>
                </c:pt>
                <c:pt idx="846">
                  <c:v>-1.1244213581085205</c:v>
                </c:pt>
                <c:pt idx="847">
                  <c:v>-1.1244213581085205</c:v>
                </c:pt>
                <c:pt idx="848">
                  <c:v>-1.1244213581085205</c:v>
                </c:pt>
                <c:pt idx="849">
                  <c:v>-1.1244213581085205</c:v>
                </c:pt>
                <c:pt idx="850">
                  <c:v>-1.1244213581085205</c:v>
                </c:pt>
                <c:pt idx="851">
                  <c:v>-1.1244213581085205</c:v>
                </c:pt>
                <c:pt idx="852">
                  <c:v>-1.1275525093078613</c:v>
                </c:pt>
                <c:pt idx="853">
                  <c:v>-1.1275525093078613</c:v>
                </c:pt>
                <c:pt idx="854">
                  <c:v>-1.1275525093078613</c:v>
                </c:pt>
                <c:pt idx="855">
                  <c:v>-1.1275525093078613</c:v>
                </c:pt>
                <c:pt idx="856">
                  <c:v>-1.1275525093078613</c:v>
                </c:pt>
                <c:pt idx="857">
                  <c:v>-1.1275525093078613</c:v>
                </c:pt>
                <c:pt idx="858">
                  <c:v>-1.1151940822601318</c:v>
                </c:pt>
                <c:pt idx="859">
                  <c:v>-1.1151940822601318</c:v>
                </c:pt>
                <c:pt idx="860">
                  <c:v>-1.1151940822601318</c:v>
                </c:pt>
                <c:pt idx="861">
                  <c:v>-1.1151940822601318</c:v>
                </c:pt>
                <c:pt idx="862">
                  <c:v>-1.1151940822601318</c:v>
                </c:pt>
                <c:pt idx="863">
                  <c:v>-1.1151940822601318</c:v>
                </c:pt>
                <c:pt idx="864">
                  <c:v>-1.112947940826416</c:v>
                </c:pt>
                <c:pt idx="865">
                  <c:v>-1.112947940826416</c:v>
                </c:pt>
                <c:pt idx="866">
                  <c:v>-1.112947940826416</c:v>
                </c:pt>
                <c:pt idx="867">
                  <c:v>-1.112947940826416</c:v>
                </c:pt>
                <c:pt idx="868">
                  <c:v>-1.112947940826416</c:v>
                </c:pt>
                <c:pt idx="869">
                  <c:v>-1.112947940826416</c:v>
                </c:pt>
                <c:pt idx="870">
                  <c:v>-1.1207519769668579</c:v>
                </c:pt>
                <c:pt idx="871">
                  <c:v>-1.1207519769668579</c:v>
                </c:pt>
                <c:pt idx="872">
                  <c:v>-1.1207519769668579</c:v>
                </c:pt>
                <c:pt idx="873">
                  <c:v>-1.1207519769668579</c:v>
                </c:pt>
                <c:pt idx="874">
                  <c:v>-1.1207519769668579</c:v>
                </c:pt>
                <c:pt idx="875">
                  <c:v>-1.1207519769668579</c:v>
                </c:pt>
                <c:pt idx="876">
                  <c:v>-1.102297306060791</c:v>
                </c:pt>
                <c:pt idx="877">
                  <c:v>-1.102297306060791</c:v>
                </c:pt>
                <c:pt idx="878">
                  <c:v>-1.102297306060791</c:v>
                </c:pt>
                <c:pt idx="879">
                  <c:v>-1.102297306060791</c:v>
                </c:pt>
                <c:pt idx="880">
                  <c:v>-1.102297306060791</c:v>
                </c:pt>
                <c:pt idx="881">
                  <c:v>-1.102297306060791</c:v>
                </c:pt>
                <c:pt idx="882">
                  <c:v>-1.102297306060791</c:v>
                </c:pt>
                <c:pt idx="883">
                  <c:v>-1.102297306060791</c:v>
                </c:pt>
                <c:pt idx="884">
                  <c:v>-1.102297306060791</c:v>
                </c:pt>
                <c:pt idx="885">
                  <c:v>-1.101715087890625</c:v>
                </c:pt>
                <c:pt idx="886">
                  <c:v>-1.101715087890625</c:v>
                </c:pt>
                <c:pt idx="887">
                  <c:v>-1.101715087890625</c:v>
                </c:pt>
                <c:pt idx="888">
                  <c:v>-1.101715087890625</c:v>
                </c:pt>
                <c:pt idx="889">
                  <c:v>-1.101715087890625</c:v>
                </c:pt>
                <c:pt idx="890">
                  <c:v>-1.101715087890625</c:v>
                </c:pt>
                <c:pt idx="891">
                  <c:v>-1.0802795886993408</c:v>
                </c:pt>
                <c:pt idx="892">
                  <c:v>-1.0802795886993408</c:v>
                </c:pt>
                <c:pt idx="893">
                  <c:v>-1.0802795886993408</c:v>
                </c:pt>
                <c:pt idx="894">
                  <c:v>-1.0802795886993408</c:v>
                </c:pt>
                <c:pt idx="895">
                  <c:v>-1.0802795886993408</c:v>
                </c:pt>
                <c:pt idx="896">
                  <c:v>-1.0802795886993408</c:v>
                </c:pt>
                <c:pt idx="897">
                  <c:v>-1.0908191204071045</c:v>
                </c:pt>
                <c:pt idx="898">
                  <c:v>-1.0908191204071045</c:v>
                </c:pt>
                <c:pt idx="899">
                  <c:v>-1.0908191204071045</c:v>
                </c:pt>
                <c:pt idx="900">
                  <c:v>-1.0908191204071045</c:v>
                </c:pt>
                <c:pt idx="901">
                  <c:v>-1.0908191204071045</c:v>
                </c:pt>
                <c:pt idx="902">
                  <c:v>-1.0908191204071045</c:v>
                </c:pt>
                <c:pt idx="903">
                  <c:v>-1.0943225622177124</c:v>
                </c:pt>
                <c:pt idx="904">
                  <c:v>-1.0943225622177124</c:v>
                </c:pt>
                <c:pt idx="905">
                  <c:v>-1.0943225622177124</c:v>
                </c:pt>
                <c:pt idx="906">
                  <c:v>-1.0943225622177124</c:v>
                </c:pt>
                <c:pt idx="907">
                  <c:v>-1.0943225622177124</c:v>
                </c:pt>
                <c:pt idx="908">
                  <c:v>-1.0943225622177124</c:v>
                </c:pt>
                <c:pt idx="909">
                  <c:v>-1.093172550201416</c:v>
                </c:pt>
                <c:pt idx="910">
                  <c:v>-1.093172550201416</c:v>
                </c:pt>
                <c:pt idx="911">
                  <c:v>-1.093172550201416</c:v>
                </c:pt>
                <c:pt idx="912">
                  <c:v>-1.093172550201416</c:v>
                </c:pt>
                <c:pt idx="913">
                  <c:v>-1.093172550201416</c:v>
                </c:pt>
                <c:pt idx="914">
                  <c:v>-1.093172550201416</c:v>
                </c:pt>
                <c:pt idx="915">
                  <c:v>-1.1034557819366455</c:v>
                </c:pt>
                <c:pt idx="916">
                  <c:v>-1.1034557819366455</c:v>
                </c:pt>
                <c:pt idx="917">
                  <c:v>-1.1034557819366455</c:v>
                </c:pt>
                <c:pt idx="918">
                  <c:v>-1.1034557819366455</c:v>
                </c:pt>
                <c:pt idx="919">
                  <c:v>-1.1034557819366455</c:v>
                </c:pt>
                <c:pt idx="920">
                  <c:v>-1.1034557819366455</c:v>
                </c:pt>
                <c:pt idx="921">
                  <c:v>-1.1124999523162842</c:v>
                </c:pt>
                <c:pt idx="922">
                  <c:v>-1.1124999523162842</c:v>
                </c:pt>
                <c:pt idx="923">
                  <c:v>-1.1124999523162842</c:v>
                </c:pt>
                <c:pt idx="924">
                  <c:v>-1.1124999523162842</c:v>
                </c:pt>
                <c:pt idx="925">
                  <c:v>-1.1124999523162842</c:v>
                </c:pt>
                <c:pt idx="926">
                  <c:v>-1.1124999523162842</c:v>
                </c:pt>
                <c:pt idx="927">
                  <c:v>-1.0862646102905273</c:v>
                </c:pt>
                <c:pt idx="928">
                  <c:v>-1.0862646102905273</c:v>
                </c:pt>
                <c:pt idx="929">
                  <c:v>-1.0862646102905273</c:v>
                </c:pt>
                <c:pt idx="930">
                  <c:v>-1.0862646102905273</c:v>
                </c:pt>
                <c:pt idx="931">
                  <c:v>-1.0862646102905273</c:v>
                </c:pt>
                <c:pt idx="932">
                  <c:v>-1.0862646102905273</c:v>
                </c:pt>
                <c:pt idx="933">
                  <c:v>-1.0890551805496216</c:v>
                </c:pt>
                <c:pt idx="934">
                  <c:v>-1.0890551805496216</c:v>
                </c:pt>
                <c:pt idx="935">
                  <c:v>-1.0890551805496216</c:v>
                </c:pt>
                <c:pt idx="936">
                  <c:v>-1.0890551805496216</c:v>
                </c:pt>
                <c:pt idx="937">
                  <c:v>-1.0890551805496216</c:v>
                </c:pt>
                <c:pt idx="938">
                  <c:v>-1.0890551805496216</c:v>
                </c:pt>
                <c:pt idx="939">
                  <c:v>-1.0890551805496216</c:v>
                </c:pt>
                <c:pt idx="940">
                  <c:v>-1.0890551805496216</c:v>
                </c:pt>
                <c:pt idx="941">
                  <c:v>-1.0890551805496216</c:v>
                </c:pt>
                <c:pt idx="942">
                  <c:v>-1.0793750286102295</c:v>
                </c:pt>
                <c:pt idx="943">
                  <c:v>-1.0793750286102295</c:v>
                </c:pt>
                <c:pt idx="944">
                  <c:v>-1.0793750286102295</c:v>
                </c:pt>
                <c:pt idx="945">
                  <c:v>-1.0793750286102295</c:v>
                </c:pt>
                <c:pt idx="946">
                  <c:v>-1.0793750286102295</c:v>
                </c:pt>
                <c:pt idx="947">
                  <c:v>-1.0793750286102295</c:v>
                </c:pt>
                <c:pt idx="948">
                  <c:v>-1.0971863269805908</c:v>
                </c:pt>
                <c:pt idx="949">
                  <c:v>-1.0971863269805908</c:v>
                </c:pt>
                <c:pt idx="950">
                  <c:v>-1.0971863269805908</c:v>
                </c:pt>
                <c:pt idx="951">
                  <c:v>-1.0971863269805908</c:v>
                </c:pt>
                <c:pt idx="952">
                  <c:v>-1.0971863269805908</c:v>
                </c:pt>
                <c:pt idx="953">
                  <c:v>-1.0971863269805908</c:v>
                </c:pt>
                <c:pt idx="954">
                  <c:v>-1.1102343797683716</c:v>
                </c:pt>
                <c:pt idx="955">
                  <c:v>-1.1102343797683716</c:v>
                </c:pt>
                <c:pt idx="956">
                  <c:v>-1.1102343797683716</c:v>
                </c:pt>
                <c:pt idx="957">
                  <c:v>-1.1102343797683716</c:v>
                </c:pt>
                <c:pt idx="958">
                  <c:v>-1.1102343797683716</c:v>
                </c:pt>
                <c:pt idx="959">
                  <c:v>-1.1102343797683716</c:v>
                </c:pt>
                <c:pt idx="960">
                  <c:v>-1.0965466499328613</c:v>
                </c:pt>
                <c:pt idx="961">
                  <c:v>-1.0965466499328613</c:v>
                </c:pt>
                <c:pt idx="962">
                  <c:v>-1.0965466499328613</c:v>
                </c:pt>
                <c:pt idx="963">
                  <c:v>-1.0965466499328613</c:v>
                </c:pt>
                <c:pt idx="964">
                  <c:v>-1.0965466499328613</c:v>
                </c:pt>
                <c:pt idx="965">
                  <c:v>-1.0965466499328613</c:v>
                </c:pt>
                <c:pt idx="966">
                  <c:v>-1.0862878561019897</c:v>
                </c:pt>
                <c:pt idx="967">
                  <c:v>-1.0862878561019897</c:v>
                </c:pt>
                <c:pt idx="968">
                  <c:v>-1.0862878561019897</c:v>
                </c:pt>
                <c:pt idx="969">
                  <c:v>-1.0862878561019897</c:v>
                </c:pt>
                <c:pt idx="970">
                  <c:v>-1.0862878561019897</c:v>
                </c:pt>
                <c:pt idx="971">
                  <c:v>-1.0862878561019897</c:v>
                </c:pt>
                <c:pt idx="972">
                  <c:v>-1.0676660537719727</c:v>
                </c:pt>
                <c:pt idx="973">
                  <c:v>-1.0676660537719727</c:v>
                </c:pt>
                <c:pt idx="974">
                  <c:v>-1.0676660537719727</c:v>
                </c:pt>
                <c:pt idx="975">
                  <c:v>-1.0676660537719727</c:v>
                </c:pt>
                <c:pt idx="976">
                  <c:v>-1.0676660537719727</c:v>
                </c:pt>
                <c:pt idx="977">
                  <c:v>-1.0676660537719727</c:v>
                </c:pt>
                <c:pt idx="978">
                  <c:v>-1.0983520746231079</c:v>
                </c:pt>
                <c:pt idx="979">
                  <c:v>-1.0983520746231079</c:v>
                </c:pt>
                <c:pt idx="980">
                  <c:v>-1.0983520746231079</c:v>
                </c:pt>
                <c:pt idx="981">
                  <c:v>-1.0983520746231079</c:v>
                </c:pt>
                <c:pt idx="982">
                  <c:v>-1.0983520746231079</c:v>
                </c:pt>
                <c:pt idx="983">
                  <c:v>-1.0983520746231079</c:v>
                </c:pt>
                <c:pt idx="984">
                  <c:v>-1.1046789884567261</c:v>
                </c:pt>
                <c:pt idx="985">
                  <c:v>-1.1046789884567261</c:v>
                </c:pt>
                <c:pt idx="986">
                  <c:v>-1.1046789884567261</c:v>
                </c:pt>
                <c:pt idx="987">
                  <c:v>-1.1046789884567261</c:v>
                </c:pt>
                <c:pt idx="988">
                  <c:v>-1.1046789884567261</c:v>
                </c:pt>
                <c:pt idx="989">
                  <c:v>-1.1046789884567261</c:v>
                </c:pt>
                <c:pt idx="990">
                  <c:v>-1.1083129644393921</c:v>
                </c:pt>
                <c:pt idx="991">
                  <c:v>-1.1083129644393921</c:v>
                </c:pt>
                <c:pt idx="992">
                  <c:v>-1.1083129644393921</c:v>
                </c:pt>
                <c:pt idx="993">
                  <c:v>-1.1083129644393921</c:v>
                </c:pt>
                <c:pt idx="994">
                  <c:v>-1.1083129644393921</c:v>
                </c:pt>
                <c:pt idx="995">
                  <c:v>-1.1083129644393921</c:v>
                </c:pt>
                <c:pt idx="996">
                  <c:v>-1.1083129644393921</c:v>
                </c:pt>
                <c:pt idx="997">
                  <c:v>-1.1083129644393921</c:v>
                </c:pt>
                <c:pt idx="998">
                  <c:v>-1.1048547029495239</c:v>
                </c:pt>
                <c:pt idx="999">
                  <c:v>-1.1048547029495239</c:v>
                </c:pt>
                <c:pt idx="1000">
                  <c:v>-1.1048547029495239</c:v>
                </c:pt>
                <c:pt idx="1001">
                  <c:v>-1.1048547029495239</c:v>
                </c:pt>
                <c:pt idx="1002">
                  <c:v>-1.1048547029495239</c:v>
                </c:pt>
                <c:pt idx="1003">
                  <c:v>-1.1048547029495239</c:v>
                </c:pt>
                <c:pt idx="1004">
                  <c:v>-1.1065270900726318</c:v>
                </c:pt>
                <c:pt idx="1005">
                  <c:v>-1.1065270900726318</c:v>
                </c:pt>
                <c:pt idx="1006">
                  <c:v>-1.1065270900726318</c:v>
                </c:pt>
                <c:pt idx="1007">
                  <c:v>-1.1065270900726318</c:v>
                </c:pt>
                <c:pt idx="1008">
                  <c:v>-1.1065270900726318</c:v>
                </c:pt>
                <c:pt idx="1009">
                  <c:v>-1.1065270900726318</c:v>
                </c:pt>
                <c:pt idx="1010">
                  <c:v>-1.0931212902069092</c:v>
                </c:pt>
                <c:pt idx="1011">
                  <c:v>-1.0931212902069092</c:v>
                </c:pt>
                <c:pt idx="1012">
                  <c:v>-1.0931212902069092</c:v>
                </c:pt>
                <c:pt idx="1013">
                  <c:v>-1.0931212902069092</c:v>
                </c:pt>
                <c:pt idx="1014">
                  <c:v>-1.0931212902069092</c:v>
                </c:pt>
                <c:pt idx="1015">
                  <c:v>-1.0931212902069092</c:v>
                </c:pt>
                <c:pt idx="1016">
                  <c:v>-1.1025952100753784</c:v>
                </c:pt>
                <c:pt idx="1017">
                  <c:v>-1.1025952100753784</c:v>
                </c:pt>
                <c:pt idx="1018">
                  <c:v>-1.1025952100753784</c:v>
                </c:pt>
                <c:pt idx="1019">
                  <c:v>-1.1025952100753784</c:v>
                </c:pt>
                <c:pt idx="1020">
                  <c:v>-1.1025952100753784</c:v>
                </c:pt>
                <c:pt idx="1021">
                  <c:v>-1.1025952100753784</c:v>
                </c:pt>
                <c:pt idx="1022">
                  <c:v>-1.1035852432250977</c:v>
                </c:pt>
                <c:pt idx="1023">
                  <c:v>-1.1035852432250977</c:v>
                </c:pt>
                <c:pt idx="1024">
                  <c:v>-1.1035852432250977</c:v>
                </c:pt>
                <c:pt idx="1025">
                  <c:v>-1.1035852432250977</c:v>
                </c:pt>
                <c:pt idx="1026">
                  <c:v>-1.1035852432250977</c:v>
                </c:pt>
                <c:pt idx="1027">
                  <c:v>-1.1035852432250977</c:v>
                </c:pt>
                <c:pt idx="1028">
                  <c:v>-1.1258935928344727</c:v>
                </c:pt>
                <c:pt idx="1029">
                  <c:v>-1.1258935928344727</c:v>
                </c:pt>
                <c:pt idx="1030">
                  <c:v>-1.1258935928344727</c:v>
                </c:pt>
                <c:pt idx="1031">
                  <c:v>-1.1258935928344727</c:v>
                </c:pt>
                <c:pt idx="1032">
                  <c:v>-1.1258935928344727</c:v>
                </c:pt>
                <c:pt idx="1033">
                  <c:v>-1.1258935928344727</c:v>
                </c:pt>
                <c:pt idx="1034">
                  <c:v>-1.1367322206497192</c:v>
                </c:pt>
                <c:pt idx="1035">
                  <c:v>-1.1367322206497192</c:v>
                </c:pt>
                <c:pt idx="1036">
                  <c:v>-1.1367322206497192</c:v>
                </c:pt>
                <c:pt idx="1037">
                  <c:v>-1.1367322206497192</c:v>
                </c:pt>
                <c:pt idx="1038">
                  <c:v>-1.1367322206497192</c:v>
                </c:pt>
                <c:pt idx="1039">
                  <c:v>-1.1367322206497192</c:v>
                </c:pt>
                <c:pt idx="1040">
                  <c:v>-1.1024743318557739</c:v>
                </c:pt>
                <c:pt idx="1041">
                  <c:v>-1.1024743318557739</c:v>
                </c:pt>
                <c:pt idx="1042">
                  <c:v>-1.1024743318557739</c:v>
                </c:pt>
                <c:pt idx="1043">
                  <c:v>-1.1024743318557739</c:v>
                </c:pt>
                <c:pt idx="1044">
                  <c:v>-1.1024743318557739</c:v>
                </c:pt>
                <c:pt idx="1045">
                  <c:v>-1.1024743318557739</c:v>
                </c:pt>
                <c:pt idx="1046">
                  <c:v>-1.1258081197738647</c:v>
                </c:pt>
                <c:pt idx="1047">
                  <c:v>-1.1258081197738647</c:v>
                </c:pt>
                <c:pt idx="1048">
                  <c:v>-1.1258081197738647</c:v>
                </c:pt>
                <c:pt idx="1049">
                  <c:v>-1.1258081197738647</c:v>
                </c:pt>
                <c:pt idx="1050">
                  <c:v>-1.1258081197738647</c:v>
                </c:pt>
                <c:pt idx="1051">
                  <c:v>-1.1258081197738647</c:v>
                </c:pt>
                <c:pt idx="1052">
                  <c:v>-1.1258081197738647</c:v>
                </c:pt>
                <c:pt idx="1053">
                  <c:v>-1.1258081197738647</c:v>
                </c:pt>
                <c:pt idx="1054">
                  <c:v>-1.1258081197738647</c:v>
                </c:pt>
                <c:pt idx="1055">
                  <c:v>-1.1015539169311523</c:v>
                </c:pt>
                <c:pt idx="1056">
                  <c:v>-1.1015539169311523</c:v>
                </c:pt>
                <c:pt idx="1057">
                  <c:v>-1.1015539169311523</c:v>
                </c:pt>
                <c:pt idx="1058">
                  <c:v>-1.1015539169311523</c:v>
                </c:pt>
                <c:pt idx="1059">
                  <c:v>-1.1015539169311523</c:v>
                </c:pt>
                <c:pt idx="1060">
                  <c:v>-1.1015539169311523</c:v>
                </c:pt>
                <c:pt idx="1061">
                  <c:v>-1.0944116115570068</c:v>
                </c:pt>
                <c:pt idx="1062">
                  <c:v>-1.0944116115570068</c:v>
                </c:pt>
                <c:pt idx="1063">
                  <c:v>-1.0944116115570068</c:v>
                </c:pt>
                <c:pt idx="1064">
                  <c:v>-1.0944116115570068</c:v>
                </c:pt>
                <c:pt idx="1065">
                  <c:v>-1.0944116115570068</c:v>
                </c:pt>
                <c:pt idx="1066">
                  <c:v>-1.0944116115570068</c:v>
                </c:pt>
                <c:pt idx="1067">
                  <c:v>-1.1138855218887329</c:v>
                </c:pt>
                <c:pt idx="1068">
                  <c:v>-1.1138855218887329</c:v>
                </c:pt>
                <c:pt idx="1069">
                  <c:v>-1.1138855218887329</c:v>
                </c:pt>
                <c:pt idx="1070">
                  <c:v>-1.1138855218887329</c:v>
                </c:pt>
                <c:pt idx="1071">
                  <c:v>-1.1138855218887329</c:v>
                </c:pt>
                <c:pt idx="1072">
                  <c:v>-1.1138855218887329</c:v>
                </c:pt>
                <c:pt idx="1073">
                  <c:v>-1.0906749963760376</c:v>
                </c:pt>
                <c:pt idx="1074">
                  <c:v>-1.0906749963760376</c:v>
                </c:pt>
                <c:pt idx="1075">
                  <c:v>-1.0906749963760376</c:v>
                </c:pt>
                <c:pt idx="1076">
                  <c:v>-1.0906749963760376</c:v>
                </c:pt>
                <c:pt idx="1077">
                  <c:v>-1.0906749963760376</c:v>
                </c:pt>
                <c:pt idx="1078">
                  <c:v>-1.0906749963760376</c:v>
                </c:pt>
                <c:pt idx="1079">
                  <c:v>-1.1028845310211182</c:v>
                </c:pt>
                <c:pt idx="1080">
                  <c:v>-1.1028845310211182</c:v>
                </c:pt>
                <c:pt idx="1081">
                  <c:v>-1.1028845310211182</c:v>
                </c:pt>
                <c:pt idx="1082">
                  <c:v>-1.1028845310211182</c:v>
                </c:pt>
                <c:pt idx="1083">
                  <c:v>-1.1028845310211182</c:v>
                </c:pt>
                <c:pt idx="1084">
                  <c:v>-1.1028845310211182</c:v>
                </c:pt>
                <c:pt idx="1085">
                  <c:v>-1.1117101907730103</c:v>
                </c:pt>
                <c:pt idx="1086">
                  <c:v>-1.1117101907730103</c:v>
                </c:pt>
                <c:pt idx="1087">
                  <c:v>-1.1117101907730103</c:v>
                </c:pt>
                <c:pt idx="1088">
                  <c:v>-1.1117101907730103</c:v>
                </c:pt>
                <c:pt idx="1089">
                  <c:v>-1.1117101907730103</c:v>
                </c:pt>
                <c:pt idx="1090">
                  <c:v>-1.1117101907730103</c:v>
                </c:pt>
                <c:pt idx="1091">
                  <c:v>-1.1078137159347534</c:v>
                </c:pt>
                <c:pt idx="1092">
                  <c:v>-1.1078137159347534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AC-4E05-A9B2-1FFA585F5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093"/>
                <c:pt idx="0">
                  <c:v>0.94499999284744263</c:v>
                </c:pt>
                <c:pt idx="1">
                  <c:v>1.1230000257492065</c:v>
                </c:pt>
                <c:pt idx="2">
                  <c:v>1.1050000190734863</c:v>
                </c:pt>
                <c:pt idx="3">
                  <c:v>1.0889999866485596</c:v>
                </c:pt>
                <c:pt idx="4">
                  <c:v>1.0989999771118164</c:v>
                </c:pt>
                <c:pt idx="5">
                  <c:v>1.1059999465942383</c:v>
                </c:pt>
                <c:pt idx="6">
                  <c:v>1.090999960899353</c:v>
                </c:pt>
                <c:pt idx="7">
                  <c:v>1.0759999752044678</c:v>
                </c:pt>
                <c:pt idx="8">
                  <c:v>1.0349999666213989</c:v>
                </c:pt>
                <c:pt idx="9">
                  <c:v>0.96299999952316284</c:v>
                </c:pt>
                <c:pt idx="10">
                  <c:v>0.92199999094009399</c:v>
                </c:pt>
                <c:pt idx="11">
                  <c:v>0.91500002145767212</c:v>
                </c:pt>
                <c:pt idx="12">
                  <c:v>0.94900000095367432</c:v>
                </c:pt>
                <c:pt idx="13">
                  <c:v>0.99599999189376831</c:v>
                </c:pt>
                <c:pt idx="14">
                  <c:v>1.0329999923706055</c:v>
                </c:pt>
                <c:pt idx="15">
                  <c:v>1.0490000247955322</c:v>
                </c:pt>
                <c:pt idx="16">
                  <c:v>1.0670000314712524</c:v>
                </c:pt>
                <c:pt idx="17">
                  <c:v>1.0820000171661377</c:v>
                </c:pt>
                <c:pt idx="18">
                  <c:v>1.0889999866485596</c:v>
                </c:pt>
                <c:pt idx="19">
                  <c:v>1.0850000381469727</c:v>
                </c:pt>
                <c:pt idx="20">
                  <c:v>1.0920000076293945</c:v>
                </c:pt>
                <c:pt idx="21">
                  <c:v>1.0690000057220459</c:v>
                </c:pt>
                <c:pt idx="22">
                  <c:v>1.062000036239624</c:v>
                </c:pt>
                <c:pt idx="23">
                  <c:v>1.0529999732971191</c:v>
                </c:pt>
                <c:pt idx="24">
                  <c:v>1.0240000486373901</c:v>
                </c:pt>
                <c:pt idx="25">
                  <c:v>1.0269999504089355</c:v>
                </c:pt>
                <c:pt idx="26">
                  <c:v>1.0360000133514404</c:v>
                </c:pt>
                <c:pt idx="27">
                  <c:v>1.0130000114440918</c:v>
                </c:pt>
                <c:pt idx="28">
                  <c:v>1.034000039100647</c:v>
                </c:pt>
                <c:pt idx="29">
                  <c:v>1.0529999732971191</c:v>
                </c:pt>
                <c:pt idx="30">
                  <c:v>1.0570000410079956</c:v>
                </c:pt>
                <c:pt idx="31">
                  <c:v>1.0349999666213989</c:v>
                </c:pt>
                <c:pt idx="32">
                  <c:v>1.034000039100647</c:v>
                </c:pt>
                <c:pt idx="33">
                  <c:v>1.0509999990463257</c:v>
                </c:pt>
                <c:pt idx="34">
                  <c:v>1.0590000152587891</c:v>
                </c:pt>
                <c:pt idx="35">
                  <c:v>1.0460000038146973</c:v>
                </c:pt>
                <c:pt idx="36">
                  <c:v>1.065000057220459</c:v>
                </c:pt>
                <c:pt idx="37">
                  <c:v>1.0640000104904175</c:v>
                </c:pt>
                <c:pt idx="38">
                  <c:v>1.0559999942779541</c:v>
                </c:pt>
                <c:pt idx="39">
                  <c:v>1.0640000104904175</c:v>
                </c:pt>
                <c:pt idx="40">
                  <c:v>1.0490000247955322</c:v>
                </c:pt>
                <c:pt idx="41">
                  <c:v>1.0269999504089355</c:v>
                </c:pt>
                <c:pt idx="42">
                  <c:v>1.0490000247955322</c:v>
                </c:pt>
                <c:pt idx="43">
                  <c:v>1.0720000267028809</c:v>
                </c:pt>
                <c:pt idx="44">
                  <c:v>1.0470000505447388</c:v>
                </c:pt>
                <c:pt idx="45">
                  <c:v>1.0570000410079956</c:v>
                </c:pt>
                <c:pt idx="46">
                  <c:v>1.0440000295639038</c:v>
                </c:pt>
                <c:pt idx="47">
                  <c:v>1.0709999799728394</c:v>
                </c:pt>
                <c:pt idx="48">
                  <c:v>1.062000036239624</c:v>
                </c:pt>
                <c:pt idx="49">
                  <c:v>1.062000036239624</c:v>
                </c:pt>
                <c:pt idx="50">
                  <c:v>1.0880000591278076</c:v>
                </c:pt>
                <c:pt idx="51">
                  <c:v>1.0659999847412109</c:v>
                </c:pt>
                <c:pt idx="52">
                  <c:v>1.0820000171661377</c:v>
                </c:pt>
                <c:pt idx="53">
                  <c:v>1.0590000152587891</c:v>
                </c:pt>
                <c:pt idx="54">
                  <c:v>1.059999942779541</c:v>
                </c:pt>
                <c:pt idx="55">
                  <c:v>1.0679999589920044</c:v>
                </c:pt>
                <c:pt idx="56">
                  <c:v>1.062000036239624</c:v>
                </c:pt>
                <c:pt idx="57">
                  <c:v>1.065000057220459</c:v>
                </c:pt>
                <c:pt idx="58">
                  <c:v>1.0460000038146973</c:v>
                </c:pt>
                <c:pt idx="59">
                  <c:v>1.0449999570846558</c:v>
                </c:pt>
                <c:pt idx="60">
                  <c:v>1.0529999732971191</c:v>
                </c:pt>
                <c:pt idx="61">
                  <c:v>1.031999945640564</c:v>
                </c:pt>
                <c:pt idx="62">
                  <c:v>1.0099999904632568</c:v>
                </c:pt>
                <c:pt idx="63">
                  <c:v>1.0269999504089355</c:v>
                </c:pt>
                <c:pt idx="64">
                  <c:v>0.99099999666213989</c:v>
                </c:pt>
                <c:pt idx="65">
                  <c:v>1.0210000276565552</c:v>
                </c:pt>
                <c:pt idx="66">
                  <c:v>0.96299999952316284</c:v>
                </c:pt>
                <c:pt idx="67">
                  <c:v>0.96899998188018799</c:v>
                </c:pt>
                <c:pt idx="68">
                  <c:v>0.94599997997283936</c:v>
                </c:pt>
                <c:pt idx="69">
                  <c:v>0.96100002527236938</c:v>
                </c:pt>
                <c:pt idx="70">
                  <c:v>0.94800001382827759</c:v>
                </c:pt>
                <c:pt idx="71">
                  <c:v>0.95599997043609619</c:v>
                </c:pt>
                <c:pt idx="72">
                  <c:v>0.95999997854232788</c:v>
                </c:pt>
                <c:pt idx="73">
                  <c:v>0.99299997091293335</c:v>
                </c:pt>
                <c:pt idx="74">
                  <c:v>1.0049999952316284</c:v>
                </c:pt>
                <c:pt idx="75">
                  <c:v>1.003000020980835</c:v>
                </c:pt>
                <c:pt idx="76">
                  <c:v>1.0110000371932983</c:v>
                </c:pt>
                <c:pt idx="77">
                  <c:v>0.98400002717971802</c:v>
                </c:pt>
                <c:pt idx="78">
                  <c:v>1.0060000419616699</c:v>
                </c:pt>
                <c:pt idx="79">
                  <c:v>1</c:v>
                </c:pt>
                <c:pt idx="80">
                  <c:v>1.0219999551773071</c:v>
                </c:pt>
                <c:pt idx="81">
                  <c:v>1.0470000505447388</c:v>
                </c:pt>
                <c:pt idx="82">
                  <c:v>1.0700000524520874</c:v>
                </c:pt>
                <c:pt idx="83">
                  <c:v>1.090999960899353</c:v>
                </c:pt>
                <c:pt idx="84">
                  <c:v>1.0880000591278076</c:v>
                </c:pt>
                <c:pt idx="85">
                  <c:v>1.0399999618530273</c:v>
                </c:pt>
                <c:pt idx="86">
                  <c:v>1.0390000343322754</c:v>
                </c:pt>
                <c:pt idx="87">
                  <c:v>1.0789999961853027</c:v>
                </c:pt>
                <c:pt idx="88">
                  <c:v>1.0750000476837158</c:v>
                </c:pt>
                <c:pt idx="89">
                  <c:v>1.0460000038146973</c:v>
                </c:pt>
                <c:pt idx="90">
                  <c:v>1.0490000247955322</c:v>
                </c:pt>
                <c:pt idx="91">
                  <c:v>1.0369999408721924</c:v>
                </c:pt>
                <c:pt idx="92">
                  <c:v>1.0269999504089355</c:v>
                </c:pt>
                <c:pt idx="93">
                  <c:v>1.0549999475479126</c:v>
                </c:pt>
                <c:pt idx="94">
                  <c:v>1.0360000133514404</c:v>
                </c:pt>
                <c:pt idx="95">
                  <c:v>1.0540000200271606</c:v>
                </c:pt>
                <c:pt idx="96">
                  <c:v>1.0590000152587891</c:v>
                </c:pt>
                <c:pt idx="97">
                  <c:v>1.0670000314712524</c:v>
                </c:pt>
                <c:pt idx="98">
                  <c:v>1.0369999408721924</c:v>
                </c:pt>
                <c:pt idx="99">
                  <c:v>1.0369999408721924</c:v>
                </c:pt>
                <c:pt idx="100">
                  <c:v>1.0440000295639038</c:v>
                </c:pt>
                <c:pt idx="101">
                  <c:v>1.0379999876022339</c:v>
                </c:pt>
                <c:pt idx="102">
                  <c:v>1.0640000104904175</c:v>
                </c:pt>
                <c:pt idx="103">
                  <c:v>1.0470000505447388</c:v>
                </c:pt>
                <c:pt idx="104">
                  <c:v>1.0540000200271606</c:v>
                </c:pt>
                <c:pt idx="105">
                  <c:v>1.0499999523162842</c:v>
                </c:pt>
                <c:pt idx="106">
                  <c:v>1.0670000314712524</c:v>
                </c:pt>
                <c:pt idx="107">
                  <c:v>1.062999963760376</c:v>
                </c:pt>
                <c:pt idx="108">
                  <c:v>1.034000039100647</c:v>
                </c:pt>
                <c:pt idx="109">
                  <c:v>1.0470000505447388</c:v>
                </c:pt>
                <c:pt idx="110">
                  <c:v>1.0690000057220459</c:v>
                </c:pt>
                <c:pt idx="111">
                  <c:v>1.0700000524520874</c:v>
                </c:pt>
                <c:pt idx="112">
                  <c:v>1.0720000267028809</c:v>
                </c:pt>
                <c:pt idx="113">
                  <c:v>1.093000054359436</c:v>
                </c:pt>
                <c:pt idx="114">
                  <c:v>1.1160000562667847</c:v>
                </c:pt>
                <c:pt idx="115">
                  <c:v>1.1189999580383301</c:v>
                </c:pt>
                <c:pt idx="116">
                  <c:v>1.0740000009536743</c:v>
                </c:pt>
                <c:pt idx="117">
                  <c:v>1.0659999847412109</c:v>
                </c:pt>
                <c:pt idx="118">
                  <c:v>1.0509999990463257</c:v>
                </c:pt>
                <c:pt idx="119">
                  <c:v>1.0729999542236328</c:v>
                </c:pt>
                <c:pt idx="120">
                  <c:v>1.062000036239624</c:v>
                </c:pt>
                <c:pt idx="121">
                  <c:v>1.0429999828338623</c:v>
                </c:pt>
                <c:pt idx="122">
                  <c:v>1.0499999523162842</c:v>
                </c:pt>
                <c:pt idx="123">
                  <c:v>1.0579999685287476</c:v>
                </c:pt>
                <c:pt idx="124">
                  <c:v>1.0959999561309814</c:v>
                </c:pt>
                <c:pt idx="125">
                  <c:v>1.0829999446868896</c:v>
                </c:pt>
                <c:pt idx="126">
                  <c:v>1.062000036239624</c:v>
                </c:pt>
                <c:pt idx="127">
                  <c:v>1.0809999704360962</c:v>
                </c:pt>
                <c:pt idx="128">
                  <c:v>1.0509999990463257</c:v>
                </c:pt>
                <c:pt idx="129">
                  <c:v>1.0470000505447388</c:v>
                </c:pt>
                <c:pt idx="130">
                  <c:v>1.0410000085830688</c:v>
                </c:pt>
                <c:pt idx="131">
                  <c:v>1.0140000581741333</c:v>
                </c:pt>
                <c:pt idx="132">
                  <c:v>1.0219999551773071</c:v>
                </c:pt>
                <c:pt idx="133">
                  <c:v>1.0230000019073486</c:v>
                </c:pt>
                <c:pt idx="134">
                  <c:v>1.0180000066757202</c:v>
                </c:pt>
                <c:pt idx="135">
                  <c:v>1.034000039100647</c:v>
                </c:pt>
                <c:pt idx="136">
                  <c:v>1.0429999828338623</c:v>
                </c:pt>
                <c:pt idx="137">
                  <c:v>1.065000057220459</c:v>
                </c:pt>
                <c:pt idx="138">
                  <c:v>1.0850000381469727</c:v>
                </c:pt>
                <c:pt idx="139">
                  <c:v>1.0590000152587891</c:v>
                </c:pt>
                <c:pt idx="140">
                  <c:v>1.0800000429153442</c:v>
                </c:pt>
                <c:pt idx="141">
                  <c:v>1.0579999685287476</c:v>
                </c:pt>
                <c:pt idx="142">
                  <c:v>1.0579999685287476</c:v>
                </c:pt>
                <c:pt idx="143">
                  <c:v>1.0390000343322754</c:v>
                </c:pt>
                <c:pt idx="144">
                  <c:v>1.0449999570846558</c:v>
                </c:pt>
                <c:pt idx="145">
                  <c:v>1.0490000247955322</c:v>
                </c:pt>
                <c:pt idx="146">
                  <c:v>1.0559999942779541</c:v>
                </c:pt>
                <c:pt idx="147">
                  <c:v>1.0640000104904175</c:v>
                </c:pt>
                <c:pt idx="148">
                  <c:v>1.065000057220459</c:v>
                </c:pt>
                <c:pt idx="149">
                  <c:v>1.0579999685287476</c:v>
                </c:pt>
                <c:pt idx="150">
                  <c:v>1.059999942779541</c:v>
                </c:pt>
                <c:pt idx="151">
                  <c:v>1.0440000295639038</c:v>
                </c:pt>
                <c:pt idx="152">
                  <c:v>1.0520000457763672</c:v>
                </c:pt>
                <c:pt idx="153">
                  <c:v>1.031999945640564</c:v>
                </c:pt>
                <c:pt idx="154">
                  <c:v>1.0349999666213989</c:v>
                </c:pt>
                <c:pt idx="155">
                  <c:v>1.0509999990463257</c:v>
                </c:pt>
                <c:pt idx="156">
                  <c:v>1.034000039100647</c:v>
                </c:pt>
                <c:pt idx="157">
                  <c:v>1.0549999475479126</c:v>
                </c:pt>
                <c:pt idx="158">
                  <c:v>1.0509999990463257</c:v>
                </c:pt>
                <c:pt idx="159">
                  <c:v>1.0169999599456787</c:v>
                </c:pt>
                <c:pt idx="160">
                  <c:v>1.0440000295639038</c:v>
                </c:pt>
                <c:pt idx="161">
                  <c:v>1.0240000486373901</c:v>
                </c:pt>
                <c:pt idx="162">
                  <c:v>1.0529999732971191</c:v>
                </c:pt>
                <c:pt idx="163">
                  <c:v>1.034000039100647</c:v>
                </c:pt>
                <c:pt idx="164">
                  <c:v>1.0440000295639038</c:v>
                </c:pt>
                <c:pt idx="165">
                  <c:v>1.059999942779541</c:v>
                </c:pt>
                <c:pt idx="166">
                  <c:v>1.090999960899353</c:v>
                </c:pt>
                <c:pt idx="167">
                  <c:v>1.0800000429153442</c:v>
                </c:pt>
                <c:pt idx="168">
                  <c:v>1.0570000410079956</c:v>
                </c:pt>
                <c:pt idx="169">
                  <c:v>1.0570000410079956</c:v>
                </c:pt>
                <c:pt idx="170">
                  <c:v>1.0670000314712524</c:v>
                </c:pt>
                <c:pt idx="171">
                  <c:v>1.0540000200271606</c:v>
                </c:pt>
                <c:pt idx="172">
                  <c:v>1.0110000371932983</c:v>
                </c:pt>
                <c:pt idx="173">
                  <c:v>1.0160000324249268</c:v>
                </c:pt>
                <c:pt idx="174">
                  <c:v>1.0169999599456787</c:v>
                </c:pt>
                <c:pt idx="175">
                  <c:v>1.0019999742507935</c:v>
                </c:pt>
                <c:pt idx="176">
                  <c:v>1.0130000114440918</c:v>
                </c:pt>
                <c:pt idx="177">
                  <c:v>0.99900001287460327</c:v>
                </c:pt>
                <c:pt idx="178">
                  <c:v>0.99699997901916504</c:v>
                </c:pt>
                <c:pt idx="179">
                  <c:v>1.0190000534057617</c:v>
                </c:pt>
                <c:pt idx="180">
                  <c:v>1.0160000324249268</c:v>
                </c:pt>
                <c:pt idx="181">
                  <c:v>0.99199998378753662</c:v>
                </c:pt>
                <c:pt idx="182">
                  <c:v>0.97100001573562622</c:v>
                </c:pt>
                <c:pt idx="183">
                  <c:v>0.98100000619888306</c:v>
                </c:pt>
                <c:pt idx="184">
                  <c:v>1.0089999437332153</c:v>
                </c:pt>
                <c:pt idx="185">
                  <c:v>1.0160000324249268</c:v>
                </c:pt>
                <c:pt idx="186">
                  <c:v>1.0759999752044678</c:v>
                </c:pt>
                <c:pt idx="187">
                  <c:v>1.0959999561309814</c:v>
                </c:pt>
                <c:pt idx="188">
                  <c:v>1.1180000305175781</c:v>
                </c:pt>
                <c:pt idx="189">
                  <c:v>1.0970000028610229</c:v>
                </c:pt>
                <c:pt idx="190">
                  <c:v>1.1130000352859497</c:v>
                </c:pt>
                <c:pt idx="191">
                  <c:v>1.0950000286102295</c:v>
                </c:pt>
                <c:pt idx="192">
                  <c:v>1.090999960899353</c:v>
                </c:pt>
                <c:pt idx="193">
                  <c:v>1.0880000591278076</c:v>
                </c:pt>
                <c:pt idx="194">
                  <c:v>1.1180000305175781</c:v>
                </c:pt>
                <c:pt idx="195">
                  <c:v>1.1299999952316284</c:v>
                </c:pt>
                <c:pt idx="196">
                  <c:v>1.1030000448226929</c:v>
                </c:pt>
                <c:pt idx="197">
                  <c:v>1.1039999723434448</c:v>
                </c:pt>
                <c:pt idx="198">
                  <c:v>1.1080000400543213</c:v>
                </c:pt>
                <c:pt idx="199">
                  <c:v>1.1050000190734863</c:v>
                </c:pt>
                <c:pt idx="200">
                  <c:v>1.1349999904632568</c:v>
                </c:pt>
                <c:pt idx="201">
                  <c:v>1.0950000286102295</c:v>
                </c:pt>
                <c:pt idx="202">
                  <c:v>1.1030000448226929</c:v>
                </c:pt>
                <c:pt idx="203">
                  <c:v>1.0729999542236328</c:v>
                </c:pt>
                <c:pt idx="204">
                  <c:v>1.0559999942779541</c:v>
                </c:pt>
                <c:pt idx="205">
                  <c:v>1.0950000286102295</c:v>
                </c:pt>
                <c:pt idx="206">
                  <c:v>1.090999960899353</c:v>
                </c:pt>
                <c:pt idx="207">
                  <c:v>1.0789999961853027</c:v>
                </c:pt>
                <c:pt idx="208">
                  <c:v>1.0900000333786011</c:v>
                </c:pt>
                <c:pt idx="209">
                  <c:v>1.1160000562667847</c:v>
                </c:pt>
                <c:pt idx="210">
                  <c:v>1.0210000276565552</c:v>
                </c:pt>
                <c:pt idx="211">
                  <c:v>0.97600001096725464</c:v>
                </c:pt>
                <c:pt idx="212">
                  <c:v>0.89800000190734863</c:v>
                </c:pt>
                <c:pt idx="213">
                  <c:v>0.87699997425079346</c:v>
                </c:pt>
                <c:pt idx="214">
                  <c:v>0.87999999523162842</c:v>
                </c:pt>
                <c:pt idx="215">
                  <c:v>0.88300001621246338</c:v>
                </c:pt>
                <c:pt idx="216">
                  <c:v>0.86100000143051147</c:v>
                </c:pt>
                <c:pt idx="217">
                  <c:v>0.89399999380111694</c:v>
                </c:pt>
                <c:pt idx="218">
                  <c:v>0.89399999380111694</c:v>
                </c:pt>
                <c:pt idx="219">
                  <c:v>0.87699997425079346</c:v>
                </c:pt>
                <c:pt idx="220">
                  <c:v>0.88400000333786011</c:v>
                </c:pt>
                <c:pt idx="221">
                  <c:v>0.89399999380111694</c:v>
                </c:pt>
                <c:pt idx="222">
                  <c:v>0.89499998092651367</c:v>
                </c:pt>
                <c:pt idx="223">
                  <c:v>0.8619999885559082</c:v>
                </c:pt>
                <c:pt idx="224">
                  <c:v>0.81999999284744263</c:v>
                </c:pt>
                <c:pt idx="225">
                  <c:v>0.79400002956390381</c:v>
                </c:pt>
                <c:pt idx="226">
                  <c:v>0.79500001668930054</c:v>
                </c:pt>
                <c:pt idx="227">
                  <c:v>0.78100001811981201</c:v>
                </c:pt>
                <c:pt idx="228">
                  <c:v>0.78299999237060547</c:v>
                </c:pt>
                <c:pt idx="229">
                  <c:v>0.78200000524520874</c:v>
                </c:pt>
                <c:pt idx="230">
                  <c:v>0.80000001192092896</c:v>
                </c:pt>
                <c:pt idx="231">
                  <c:v>0.79500001668930054</c:v>
                </c:pt>
                <c:pt idx="232">
                  <c:v>0.80000001192092896</c:v>
                </c:pt>
                <c:pt idx="233">
                  <c:v>0.79699999094009399</c:v>
                </c:pt>
                <c:pt idx="234">
                  <c:v>0.79500001668930054</c:v>
                </c:pt>
                <c:pt idx="235">
                  <c:v>0.78299999237060547</c:v>
                </c:pt>
                <c:pt idx="236">
                  <c:v>0.79400002956390381</c:v>
                </c:pt>
                <c:pt idx="237">
                  <c:v>0.81400001049041748</c:v>
                </c:pt>
                <c:pt idx="238">
                  <c:v>0.77100002765655518</c:v>
                </c:pt>
                <c:pt idx="239">
                  <c:v>0.78200000524520874</c:v>
                </c:pt>
                <c:pt idx="240">
                  <c:v>0.79900002479553223</c:v>
                </c:pt>
                <c:pt idx="241">
                  <c:v>0.77700001001358032</c:v>
                </c:pt>
                <c:pt idx="242">
                  <c:v>0.77600002288818359</c:v>
                </c:pt>
                <c:pt idx="243">
                  <c:v>0.78799998760223389</c:v>
                </c:pt>
                <c:pt idx="244">
                  <c:v>0.80500000715255737</c:v>
                </c:pt>
                <c:pt idx="245">
                  <c:v>0.77999997138977051</c:v>
                </c:pt>
                <c:pt idx="246">
                  <c:v>0.79799997806549072</c:v>
                </c:pt>
                <c:pt idx="247">
                  <c:v>0.80000001192092896</c:v>
                </c:pt>
                <c:pt idx="248">
                  <c:v>0.79799997806549072</c:v>
                </c:pt>
                <c:pt idx="249">
                  <c:v>0.77499997615814209</c:v>
                </c:pt>
                <c:pt idx="250">
                  <c:v>0.77899998426437378</c:v>
                </c:pt>
                <c:pt idx="251">
                  <c:v>0.78799998760223389</c:v>
                </c:pt>
                <c:pt idx="252">
                  <c:v>0.77799999713897705</c:v>
                </c:pt>
                <c:pt idx="253">
                  <c:v>0.77799999713897705</c:v>
                </c:pt>
                <c:pt idx="254">
                  <c:v>0.7720000147819519</c:v>
                </c:pt>
                <c:pt idx="255">
                  <c:v>0.79400002956390381</c:v>
                </c:pt>
                <c:pt idx="256">
                  <c:v>0.78899997472763062</c:v>
                </c:pt>
                <c:pt idx="257">
                  <c:v>0.7839999794960022</c:v>
                </c:pt>
                <c:pt idx="258">
                  <c:v>0.77600002288818359</c:v>
                </c:pt>
                <c:pt idx="259">
                  <c:v>0.78700000047683716</c:v>
                </c:pt>
                <c:pt idx="260">
                  <c:v>0.77799999713897705</c:v>
                </c:pt>
                <c:pt idx="261">
                  <c:v>0.76399999856948853</c:v>
                </c:pt>
                <c:pt idx="262">
                  <c:v>0.76399999856948853</c:v>
                </c:pt>
                <c:pt idx="263">
                  <c:v>0.76399999856948853</c:v>
                </c:pt>
                <c:pt idx="264">
                  <c:v>0.77999997138977051</c:v>
                </c:pt>
                <c:pt idx="265">
                  <c:v>0.78700000047683716</c:v>
                </c:pt>
                <c:pt idx="266">
                  <c:v>0.77300000190734863</c:v>
                </c:pt>
                <c:pt idx="267">
                  <c:v>0.72899997234344482</c:v>
                </c:pt>
                <c:pt idx="268">
                  <c:v>0.68199998140335083</c:v>
                </c:pt>
                <c:pt idx="269">
                  <c:v>0.70899999141693115</c:v>
                </c:pt>
                <c:pt idx="270">
                  <c:v>0.7070000171661377</c:v>
                </c:pt>
                <c:pt idx="271">
                  <c:v>0.74900001287460327</c:v>
                </c:pt>
                <c:pt idx="272">
                  <c:v>0.76599997282028198</c:v>
                </c:pt>
                <c:pt idx="273">
                  <c:v>0.7929999828338623</c:v>
                </c:pt>
                <c:pt idx="274">
                  <c:v>0.7839999794960022</c:v>
                </c:pt>
                <c:pt idx="275">
                  <c:v>0.80000001192092896</c:v>
                </c:pt>
                <c:pt idx="276">
                  <c:v>0.77799999713897705</c:v>
                </c:pt>
                <c:pt idx="277">
                  <c:v>0.81099998950958252</c:v>
                </c:pt>
                <c:pt idx="278">
                  <c:v>0.76499998569488525</c:v>
                </c:pt>
                <c:pt idx="279">
                  <c:v>0.79500001668930054</c:v>
                </c:pt>
                <c:pt idx="280">
                  <c:v>0.80099999904632568</c:v>
                </c:pt>
                <c:pt idx="281">
                  <c:v>0.77700001001358032</c:v>
                </c:pt>
                <c:pt idx="282">
                  <c:v>0.75900000333786011</c:v>
                </c:pt>
                <c:pt idx="283">
                  <c:v>0.75800001621246338</c:v>
                </c:pt>
                <c:pt idx="284">
                  <c:v>0.75900000333786011</c:v>
                </c:pt>
                <c:pt idx="285">
                  <c:v>0.76200002431869507</c:v>
                </c:pt>
                <c:pt idx="286">
                  <c:v>0.74400001764297485</c:v>
                </c:pt>
                <c:pt idx="287">
                  <c:v>0.75900000333786011</c:v>
                </c:pt>
                <c:pt idx="288">
                  <c:v>0.79699999094009399</c:v>
                </c:pt>
                <c:pt idx="289">
                  <c:v>0.81999999284744263</c:v>
                </c:pt>
                <c:pt idx="290">
                  <c:v>0.76899999380111694</c:v>
                </c:pt>
                <c:pt idx="291">
                  <c:v>0.78299999237060547</c:v>
                </c:pt>
                <c:pt idx="292">
                  <c:v>0.79799997806549072</c:v>
                </c:pt>
                <c:pt idx="293">
                  <c:v>0.78200000524520874</c:v>
                </c:pt>
                <c:pt idx="294">
                  <c:v>0.77300000190734863</c:v>
                </c:pt>
                <c:pt idx="295">
                  <c:v>0.79199999570846558</c:v>
                </c:pt>
                <c:pt idx="296">
                  <c:v>0.79000002145767212</c:v>
                </c:pt>
                <c:pt idx="297">
                  <c:v>0.78600001335144043</c:v>
                </c:pt>
                <c:pt idx="298">
                  <c:v>0.78600001335144043</c:v>
                </c:pt>
                <c:pt idx="299">
                  <c:v>0.77799999713897705</c:v>
                </c:pt>
                <c:pt idx="300">
                  <c:v>0.77499997615814209</c:v>
                </c:pt>
                <c:pt idx="301">
                  <c:v>0.7720000147819519</c:v>
                </c:pt>
                <c:pt idx="302">
                  <c:v>0.77600002288818359</c:v>
                </c:pt>
                <c:pt idx="303">
                  <c:v>0.78799998760223389</c:v>
                </c:pt>
                <c:pt idx="304">
                  <c:v>0.79400002956390381</c:v>
                </c:pt>
                <c:pt idx="305">
                  <c:v>0.78299999237060547</c:v>
                </c:pt>
                <c:pt idx="306">
                  <c:v>0.75900000333786011</c:v>
                </c:pt>
                <c:pt idx="307">
                  <c:v>0.78200000524520874</c:v>
                </c:pt>
                <c:pt idx="308">
                  <c:v>0.77899998426437378</c:v>
                </c:pt>
                <c:pt idx="309">
                  <c:v>0.7850000262260437</c:v>
                </c:pt>
                <c:pt idx="310">
                  <c:v>0.7630000114440918</c:v>
                </c:pt>
                <c:pt idx="311">
                  <c:v>0.77700001001358032</c:v>
                </c:pt>
                <c:pt idx="312">
                  <c:v>0.76399999856948853</c:v>
                </c:pt>
                <c:pt idx="313">
                  <c:v>0.78200000524520874</c:v>
                </c:pt>
                <c:pt idx="314">
                  <c:v>0.77300000190734863</c:v>
                </c:pt>
                <c:pt idx="315">
                  <c:v>0.76200002431869507</c:v>
                </c:pt>
                <c:pt idx="316">
                  <c:v>0.77899998426437378</c:v>
                </c:pt>
                <c:pt idx="317">
                  <c:v>0.79900002479553223</c:v>
                </c:pt>
                <c:pt idx="318">
                  <c:v>0.77899998426437378</c:v>
                </c:pt>
                <c:pt idx="319">
                  <c:v>0.76099997758865356</c:v>
                </c:pt>
                <c:pt idx="320">
                  <c:v>0.76899999380111694</c:v>
                </c:pt>
                <c:pt idx="321">
                  <c:v>0.78700000047683716</c:v>
                </c:pt>
                <c:pt idx="322">
                  <c:v>0.79699999094009399</c:v>
                </c:pt>
                <c:pt idx="323">
                  <c:v>0.79600000381469727</c:v>
                </c:pt>
                <c:pt idx="324">
                  <c:v>0.79699999094009399</c:v>
                </c:pt>
                <c:pt idx="325">
                  <c:v>0.75999999046325684</c:v>
                </c:pt>
                <c:pt idx="326">
                  <c:v>0.77300000190734863</c:v>
                </c:pt>
                <c:pt idx="327">
                  <c:v>0.77999997138977051</c:v>
                </c:pt>
                <c:pt idx="328">
                  <c:v>0.76499998569488525</c:v>
                </c:pt>
                <c:pt idx="329">
                  <c:v>0.77999997138977051</c:v>
                </c:pt>
                <c:pt idx="330">
                  <c:v>0.73900002241134644</c:v>
                </c:pt>
                <c:pt idx="331">
                  <c:v>0.70300000905990601</c:v>
                </c:pt>
                <c:pt idx="332">
                  <c:v>0.65200001001358032</c:v>
                </c:pt>
                <c:pt idx="333">
                  <c:v>0.68699997663497925</c:v>
                </c:pt>
                <c:pt idx="334">
                  <c:v>0.70999997854232788</c:v>
                </c:pt>
                <c:pt idx="335">
                  <c:v>0.74400001764297485</c:v>
                </c:pt>
                <c:pt idx="336">
                  <c:v>0.78899997472763062</c:v>
                </c:pt>
                <c:pt idx="337">
                  <c:v>0.79900002479553223</c:v>
                </c:pt>
                <c:pt idx="338">
                  <c:v>0.81699997186660767</c:v>
                </c:pt>
                <c:pt idx="339">
                  <c:v>0.97500002384185791</c:v>
                </c:pt>
                <c:pt idx="340">
                  <c:v>1.1480000019073486</c:v>
                </c:pt>
                <c:pt idx="341">
                  <c:v>1.0329999923706055</c:v>
                </c:pt>
                <c:pt idx="342">
                  <c:v>0.89499998092651367</c:v>
                </c:pt>
                <c:pt idx="343">
                  <c:v>0.83600002527236938</c:v>
                </c:pt>
                <c:pt idx="344">
                  <c:v>0.83399999141693115</c:v>
                </c:pt>
                <c:pt idx="345">
                  <c:v>0.91600000858306885</c:v>
                </c:pt>
                <c:pt idx="346">
                  <c:v>1.0169999599456787</c:v>
                </c:pt>
                <c:pt idx="347">
                  <c:v>1.3070000410079956</c:v>
                </c:pt>
                <c:pt idx="348">
                  <c:v>1.5290000438690186</c:v>
                </c:pt>
                <c:pt idx="349">
                  <c:v>1.7799999713897705</c:v>
                </c:pt>
                <c:pt idx="350">
                  <c:v>2.0409998893737793</c:v>
                </c:pt>
                <c:pt idx="351">
                  <c:v>2.3269999027252197</c:v>
                </c:pt>
                <c:pt idx="352">
                  <c:v>2.6500000953674316</c:v>
                </c:pt>
                <c:pt idx="353">
                  <c:v>3.0820000171661377</c:v>
                </c:pt>
                <c:pt idx="354">
                  <c:v>3.3829998970031738</c:v>
                </c:pt>
                <c:pt idx="355">
                  <c:v>3.6960000991821289</c:v>
                </c:pt>
                <c:pt idx="356">
                  <c:v>3.9890000820159912</c:v>
                </c:pt>
                <c:pt idx="357">
                  <c:v>4.3249998092651367</c:v>
                </c:pt>
                <c:pt idx="358">
                  <c:v>4.5809998512268066</c:v>
                </c:pt>
                <c:pt idx="359">
                  <c:v>4.8969998359680176</c:v>
                </c:pt>
                <c:pt idx="360">
                  <c:v>5.3540000915527344</c:v>
                </c:pt>
                <c:pt idx="361">
                  <c:v>5.6389999389648438</c:v>
                </c:pt>
                <c:pt idx="362">
                  <c:v>5.9569997787475586</c:v>
                </c:pt>
                <c:pt idx="363">
                  <c:v>6.2620000839233398</c:v>
                </c:pt>
                <c:pt idx="364">
                  <c:v>6.5669999122619629</c:v>
                </c:pt>
                <c:pt idx="365">
                  <c:v>6.8489999771118164</c:v>
                </c:pt>
                <c:pt idx="366">
                  <c:v>7.2859997749328613</c:v>
                </c:pt>
                <c:pt idx="367">
                  <c:v>7.5729999542236328</c:v>
                </c:pt>
                <c:pt idx="368">
                  <c:v>7.8779997825622559</c:v>
                </c:pt>
                <c:pt idx="369">
                  <c:v>8.1260004043579102</c:v>
                </c:pt>
                <c:pt idx="370">
                  <c:v>8.2290000915527344</c:v>
                </c:pt>
                <c:pt idx="371">
                  <c:v>8.2659997940063477</c:v>
                </c:pt>
                <c:pt idx="372">
                  <c:v>8.258000373840332</c:v>
                </c:pt>
                <c:pt idx="373">
                  <c:v>8.1850004196166992</c:v>
                </c:pt>
                <c:pt idx="374">
                  <c:v>8.1719999313354492</c:v>
                </c:pt>
                <c:pt idx="375">
                  <c:v>8.1470003128051758</c:v>
                </c:pt>
                <c:pt idx="376">
                  <c:v>8.1630001068115234</c:v>
                </c:pt>
                <c:pt idx="377">
                  <c:v>8.130000114440918</c:v>
                </c:pt>
                <c:pt idx="378">
                  <c:v>8.1459999084472656</c:v>
                </c:pt>
                <c:pt idx="379">
                  <c:v>8.1619997024536133</c:v>
                </c:pt>
                <c:pt idx="380">
                  <c:v>8.1370000839233398</c:v>
                </c:pt>
                <c:pt idx="381">
                  <c:v>8.1510000228881836</c:v>
                </c:pt>
                <c:pt idx="382">
                  <c:v>8.1400003433227539</c:v>
                </c:pt>
                <c:pt idx="383">
                  <c:v>8.1339998245239258</c:v>
                </c:pt>
                <c:pt idx="384">
                  <c:v>8.1339998245239258</c:v>
                </c:pt>
                <c:pt idx="385">
                  <c:v>8.1230001449584961</c:v>
                </c:pt>
                <c:pt idx="386">
                  <c:v>8.1190004348754883</c:v>
                </c:pt>
                <c:pt idx="387">
                  <c:v>8.1510000228881836</c:v>
                </c:pt>
                <c:pt idx="388">
                  <c:v>8.1389999389648438</c:v>
                </c:pt>
                <c:pt idx="389">
                  <c:v>8.1260004043579102</c:v>
                </c:pt>
                <c:pt idx="390">
                  <c:v>8.1409997940063477</c:v>
                </c:pt>
                <c:pt idx="391">
                  <c:v>8.1359996795654297</c:v>
                </c:pt>
                <c:pt idx="392">
                  <c:v>8.1260004043579102</c:v>
                </c:pt>
                <c:pt idx="393">
                  <c:v>8.1389999389648438</c:v>
                </c:pt>
                <c:pt idx="394">
                  <c:v>8.1389999389648438</c:v>
                </c:pt>
                <c:pt idx="395">
                  <c:v>8.1219997406005859</c:v>
                </c:pt>
                <c:pt idx="396">
                  <c:v>8.1210002899169922</c:v>
                </c:pt>
                <c:pt idx="397">
                  <c:v>8.1280002593994141</c:v>
                </c:pt>
                <c:pt idx="398">
                  <c:v>8.1569995880126953</c:v>
                </c:pt>
                <c:pt idx="399">
                  <c:v>8.1269998550415039</c:v>
                </c:pt>
                <c:pt idx="400">
                  <c:v>8.1289997100830078</c:v>
                </c:pt>
                <c:pt idx="401">
                  <c:v>8.1219997406005859</c:v>
                </c:pt>
                <c:pt idx="402">
                  <c:v>8.1400003433227539</c:v>
                </c:pt>
                <c:pt idx="403">
                  <c:v>8.1569995880126953</c:v>
                </c:pt>
                <c:pt idx="404">
                  <c:v>8.1350002288818359</c:v>
                </c:pt>
                <c:pt idx="405">
                  <c:v>8.133000373840332</c:v>
                </c:pt>
                <c:pt idx="406">
                  <c:v>8.130000114440918</c:v>
                </c:pt>
                <c:pt idx="407">
                  <c:v>8.1459999084472656</c:v>
                </c:pt>
                <c:pt idx="408">
                  <c:v>8.1540002822875977</c:v>
                </c:pt>
                <c:pt idx="409">
                  <c:v>8.1499996185302734</c:v>
                </c:pt>
                <c:pt idx="410">
                  <c:v>8.1339998245239258</c:v>
                </c:pt>
                <c:pt idx="411">
                  <c:v>8.130000114440918</c:v>
                </c:pt>
                <c:pt idx="412">
                  <c:v>8.1079998016357422</c:v>
                </c:pt>
                <c:pt idx="413">
                  <c:v>8.1359996795654297</c:v>
                </c:pt>
                <c:pt idx="414">
                  <c:v>8.1400003433227539</c:v>
                </c:pt>
                <c:pt idx="415">
                  <c:v>8.1370000839233398</c:v>
                </c:pt>
                <c:pt idx="416">
                  <c:v>8.1370000839233398</c:v>
                </c:pt>
                <c:pt idx="417">
                  <c:v>8.130000114440918</c:v>
                </c:pt>
                <c:pt idx="418">
                  <c:v>8.1219997406005859</c:v>
                </c:pt>
                <c:pt idx="419">
                  <c:v>8.1370000839233398</c:v>
                </c:pt>
                <c:pt idx="420">
                  <c:v>8.1339998245239258</c:v>
                </c:pt>
                <c:pt idx="421">
                  <c:v>8.1309995651245117</c:v>
                </c:pt>
                <c:pt idx="422">
                  <c:v>8.1339998245239258</c:v>
                </c:pt>
                <c:pt idx="423">
                  <c:v>8.1420001983642578</c:v>
                </c:pt>
                <c:pt idx="424">
                  <c:v>8.1409997940063477</c:v>
                </c:pt>
                <c:pt idx="425">
                  <c:v>8.1210002899169922</c:v>
                </c:pt>
                <c:pt idx="426">
                  <c:v>8.1470003128051758</c:v>
                </c:pt>
                <c:pt idx="427">
                  <c:v>8.1289997100830078</c:v>
                </c:pt>
                <c:pt idx="428">
                  <c:v>8.130000114440918</c:v>
                </c:pt>
                <c:pt idx="429">
                  <c:v>8.1479997634887695</c:v>
                </c:pt>
                <c:pt idx="430">
                  <c:v>8.1190004348754883</c:v>
                </c:pt>
                <c:pt idx="431">
                  <c:v>8.1140003204345703</c:v>
                </c:pt>
                <c:pt idx="432">
                  <c:v>8.1140003204345703</c:v>
                </c:pt>
                <c:pt idx="433">
                  <c:v>8.1180000305175781</c:v>
                </c:pt>
                <c:pt idx="434">
                  <c:v>8.1230001449584961</c:v>
                </c:pt>
                <c:pt idx="435">
                  <c:v>8.1009998321533203</c:v>
                </c:pt>
                <c:pt idx="436">
                  <c:v>8.133000373840332</c:v>
                </c:pt>
                <c:pt idx="437">
                  <c:v>8.1379995346069336</c:v>
                </c:pt>
                <c:pt idx="438">
                  <c:v>8.1450004577636719</c:v>
                </c:pt>
                <c:pt idx="439">
                  <c:v>8.1190004348754883</c:v>
                </c:pt>
                <c:pt idx="440">
                  <c:v>8.133000373840332</c:v>
                </c:pt>
                <c:pt idx="441">
                  <c:v>8.1379995346069336</c:v>
                </c:pt>
                <c:pt idx="442">
                  <c:v>8.1319999694824219</c:v>
                </c:pt>
                <c:pt idx="443">
                  <c:v>8.1219997406005859</c:v>
                </c:pt>
                <c:pt idx="444">
                  <c:v>8.1350002288818359</c:v>
                </c:pt>
                <c:pt idx="445">
                  <c:v>8.1210002899169922</c:v>
                </c:pt>
                <c:pt idx="446">
                  <c:v>8.1219997406005859</c:v>
                </c:pt>
                <c:pt idx="447">
                  <c:v>8.1219997406005859</c:v>
                </c:pt>
                <c:pt idx="448">
                  <c:v>8.1260004043579102</c:v>
                </c:pt>
                <c:pt idx="449">
                  <c:v>8.1049995422363281</c:v>
                </c:pt>
                <c:pt idx="450">
                  <c:v>8.1099996566772461</c:v>
                </c:pt>
                <c:pt idx="451">
                  <c:v>8.1230001449584961</c:v>
                </c:pt>
                <c:pt idx="452">
                  <c:v>8.1000003814697266</c:v>
                </c:pt>
                <c:pt idx="453">
                  <c:v>8.119999885559082</c:v>
                </c:pt>
                <c:pt idx="454">
                  <c:v>8.1459999084472656</c:v>
                </c:pt>
                <c:pt idx="455">
                  <c:v>8.125</c:v>
                </c:pt>
                <c:pt idx="456">
                  <c:v>8.1049995422363281</c:v>
                </c:pt>
                <c:pt idx="457">
                  <c:v>8.1079998016357422</c:v>
                </c:pt>
                <c:pt idx="458">
                  <c:v>8.1120004653930664</c:v>
                </c:pt>
                <c:pt idx="459">
                  <c:v>8.1339998245239258</c:v>
                </c:pt>
                <c:pt idx="460">
                  <c:v>8.130000114440918</c:v>
                </c:pt>
                <c:pt idx="461">
                  <c:v>8.1260004043579102</c:v>
                </c:pt>
                <c:pt idx="462">
                  <c:v>8.1490001678466797</c:v>
                </c:pt>
                <c:pt idx="463">
                  <c:v>8.1309995651245117</c:v>
                </c:pt>
                <c:pt idx="464">
                  <c:v>8.1280002593994141</c:v>
                </c:pt>
                <c:pt idx="465">
                  <c:v>8.1350002288818359</c:v>
                </c:pt>
                <c:pt idx="466">
                  <c:v>8.1370000839233398</c:v>
                </c:pt>
                <c:pt idx="467">
                  <c:v>8.1180000305175781</c:v>
                </c:pt>
                <c:pt idx="468">
                  <c:v>8.1239995956420898</c:v>
                </c:pt>
                <c:pt idx="469">
                  <c:v>8.1239995956420898</c:v>
                </c:pt>
                <c:pt idx="470">
                  <c:v>8.1309995651245117</c:v>
                </c:pt>
                <c:pt idx="471">
                  <c:v>8.1160001754760742</c:v>
                </c:pt>
                <c:pt idx="472">
                  <c:v>8.133000373840332</c:v>
                </c:pt>
                <c:pt idx="473">
                  <c:v>8.133000373840332</c:v>
                </c:pt>
                <c:pt idx="474">
                  <c:v>8.1070003509521484</c:v>
                </c:pt>
                <c:pt idx="475">
                  <c:v>8.1350002288818359</c:v>
                </c:pt>
                <c:pt idx="476">
                  <c:v>8.1429996490478516</c:v>
                </c:pt>
                <c:pt idx="477">
                  <c:v>8.1339998245239258</c:v>
                </c:pt>
                <c:pt idx="478">
                  <c:v>8.116999626159668</c:v>
                </c:pt>
                <c:pt idx="479">
                  <c:v>8.1059999465942383</c:v>
                </c:pt>
                <c:pt idx="480">
                  <c:v>8.1160001754760742</c:v>
                </c:pt>
                <c:pt idx="481">
                  <c:v>8.1059999465942383</c:v>
                </c:pt>
                <c:pt idx="482">
                  <c:v>8.1429996490478516</c:v>
                </c:pt>
                <c:pt idx="483">
                  <c:v>8.1269998550415039</c:v>
                </c:pt>
                <c:pt idx="484">
                  <c:v>8.1429996490478516</c:v>
                </c:pt>
                <c:pt idx="485">
                  <c:v>8.1389999389648438</c:v>
                </c:pt>
                <c:pt idx="486">
                  <c:v>8.1289997100830078</c:v>
                </c:pt>
                <c:pt idx="487">
                  <c:v>8.1420001983642578</c:v>
                </c:pt>
                <c:pt idx="488">
                  <c:v>8.119999885559082</c:v>
                </c:pt>
                <c:pt idx="489">
                  <c:v>8.1260004043579102</c:v>
                </c:pt>
                <c:pt idx="490">
                  <c:v>8.1180000305175781</c:v>
                </c:pt>
                <c:pt idx="491">
                  <c:v>8.1120004653930664</c:v>
                </c:pt>
                <c:pt idx="492">
                  <c:v>8.1350002288818359</c:v>
                </c:pt>
                <c:pt idx="493">
                  <c:v>8.1099996566772461</c:v>
                </c:pt>
                <c:pt idx="494">
                  <c:v>8.1140003204345703</c:v>
                </c:pt>
                <c:pt idx="495">
                  <c:v>8.1079998016357422</c:v>
                </c:pt>
                <c:pt idx="496">
                  <c:v>8.0850000381469727</c:v>
                </c:pt>
                <c:pt idx="497">
                  <c:v>8.1040000915527344</c:v>
                </c:pt>
                <c:pt idx="498">
                  <c:v>8.1120004653930664</c:v>
                </c:pt>
                <c:pt idx="499">
                  <c:v>8.1009998321533203</c:v>
                </c:pt>
                <c:pt idx="500">
                  <c:v>8.1000003814697266</c:v>
                </c:pt>
                <c:pt idx="501">
                  <c:v>8.1029996871948242</c:v>
                </c:pt>
                <c:pt idx="502">
                  <c:v>8.116999626159668</c:v>
                </c:pt>
                <c:pt idx="503">
                  <c:v>8.0830001831054688</c:v>
                </c:pt>
                <c:pt idx="504">
                  <c:v>8.0530004501342773</c:v>
                </c:pt>
                <c:pt idx="505">
                  <c:v>8.0459995269775391</c:v>
                </c:pt>
                <c:pt idx="506">
                  <c:v>8.0430002212524414</c:v>
                </c:pt>
                <c:pt idx="507">
                  <c:v>8.0590000152587891</c:v>
                </c:pt>
                <c:pt idx="508">
                  <c:v>8.0749998092651367</c:v>
                </c:pt>
                <c:pt idx="509">
                  <c:v>8.0979995727539063</c:v>
                </c:pt>
                <c:pt idx="510">
                  <c:v>8.0760002136230469</c:v>
                </c:pt>
                <c:pt idx="511">
                  <c:v>8.0699996948242188</c:v>
                </c:pt>
                <c:pt idx="512">
                  <c:v>8.0480003356933594</c:v>
                </c:pt>
                <c:pt idx="513">
                  <c:v>8.0590000152587891</c:v>
                </c:pt>
                <c:pt idx="514">
                  <c:v>8.0900001525878906</c:v>
                </c:pt>
                <c:pt idx="515">
                  <c:v>8.1149997711181641</c:v>
                </c:pt>
                <c:pt idx="516">
                  <c:v>8.1210002899169922</c:v>
                </c:pt>
                <c:pt idx="517">
                  <c:v>8.125</c:v>
                </c:pt>
                <c:pt idx="518">
                  <c:v>8.1070003509521484</c:v>
                </c:pt>
                <c:pt idx="519">
                  <c:v>8.1160001754760742</c:v>
                </c:pt>
                <c:pt idx="520">
                  <c:v>8.1090002059936523</c:v>
                </c:pt>
                <c:pt idx="521">
                  <c:v>8.0989999771118164</c:v>
                </c:pt>
                <c:pt idx="522">
                  <c:v>8.0950002670288086</c:v>
                </c:pt>
                <c:pt idx="523">
                  <c:v>8.0930004119873047</c:v>
                </c:pt>
                <c:pt idx="524">
                  <c:v>8.1040000915527344</c:v>
                </c:pt>
                <c:pt idx="525">
                  <c:v>8.1110000610351563</c:v>
                </c:pt>
                <c:pt idx="526">
                  <c:v>8.119999885559082</c:v>
                </c:pt>
                <c:pt idx="527">
                  <c:v>8.1099996566772461</c:v>
                </c:pt>
                <c:pt idx="528">
                  <c:v>8.1140003204345703</c:v>
                </c:pt>
                <c:pt idx="529">
                  <c:v>8.0939998626708984</c:v>
                </c:pt>
                <c:pt idx="530">
                  <c:v>8.0900001525878906</c:v>
                </c:pt>
                <c:pt idx="531">
                  <c:v>8.0810003280639648</c:v>
                </c:pt>
                <c:pt idx="532">
                  <c:v>8.0989999771118164</c:v>
                </c:pt>
                <c:pt idx="533">
                  <c:v>8.0760002136230469</c:v>
                </c:pt>
                <c:pt idx="534">
                  <c:v>8.0600004196166992</c:v>
                </c:pt>
                <c:pt idx="535">
                  <c:v>8.0679998397827148</c:v>
                </c:pt>
                <c:pt idx="536">
                  <c:v>8.0629997253417969</c:v>
                </c:pt>
                <c:pt idx="537">
                  <c:v>8.0710000991821289</c:v>
                </c:pt>
                <c:pt idx="538">
                  <c:v>8.0920000076293945</c:v>
                </c:pt>
                <c:pt idx="539">
                  <c:v>8.0889997482299805</c:v>
                </c:pt>
                <c:pt idx="540">
                  <c:v>8.0860004425048828</c:v>
                </c:pt>
                <c:pt idx="541">
                  <c:v>8.116999626159668</c:v>
                </c:pt>
                <c:pt idx="542">
                  <c:v>8.1049995422363281</c:v>
                </c:pt>
                <c:pt idx="543">
                  <c:v>8.0909996032714844</c:v>
                </c:pt>
                <c:pt idx="544">
                  <c:v>8.064000129699707</c:v>
                </c:pt>
                <c:pt idx="545">
                  <c:v>8.0299997329711914</c:v>
                </c:pt>
                <c:pt idx="546">
                  <c:v>8.0270004272460938</c:v>
                </c:pt>
                <c:pt idx="547">
                  <c:v>8.0319995880126953</c:v>
                </c:pt>
                <c:pt idx="548">
                  <c:v>8.0459995269775391</c:v>
                </c:pt>
                <c:pt idx="549">
                  <c:v>8.050999641418457</c:v>
                </c:pt>
                <c:pt idx="550">
                  <c:v>8.0329999923706055</c:v>
                </c:pt>
                <c:pt idx="551">
                  <c:v>8.0150003433227539</c:v>
                </c:pt>
                <c:pt idx="552">
                  <c:v>8.055999755859375</c:v>
                </c:pt>
                <c:pt idx="553">
                  <c:v>8.1129999160766602</c:v>
                </c:pt>
                <c:pt idx="554">
                  <c:v>8.1280002593994141</c:v>
                </c:pt>
                <c:pt idx="555">
                  <c:v>8.1309995651245117</c:v>
                </c:pt>
                <c:pt idx="556">
                  <c:v>8.1269998550415039</c:v>
                </c:pt>
                <c:pt idx="557">
                  <c:v>8.1350002288818359</c:v>
                </c:pt>
                <c:pt idx="558">
                  <c:v>8.1409997940063477</c:v>
                </c:pt>
                <c:pt idx="559">
                  <c:v>8.1359996795654297</c:v>
                </c:pt>
                <c:pt idx="560">
                  <c:v>8.1359996795654297</c:v>
                </c:pt>
                <c:pt idx="561">
                  <c:v>8.1490001678466797</c:v>
                </c:pt>
                <c:pt idx="562">
                  <c:v>8.1230001449584961</c:v>
                </c:pt>
                <c:pt idx="563">
                  <c:v>8.1370000839233398</c:v>
                </c:pt>
                <c:pt idx="564">
                  <c:v>8.1420001983642578</c:v>
                </c:pt>
                <c:pt idx="565">
                  <c:v>8.1370000839233398</c:v>
                </c:pt>
                <c:pt idx="566">
                  <c:v>8.1459999084472656</c:v>
                </c:pt>
                <c:pt idx="567">
                  <c:v>8.1379995346069336</c:v>
                </c:pt>
                <c:pt idx="568">
                  <c:v>8.1319999694824219</c:v>
                </c:pt>
                <c:pt idx="569">
                  <c:v>8.1389999389648438</c:v>
                </c:pt>
                <c:pt idx="570">
                  <c:v>8.1160001754760742</c:v>
                </c:pt>
                <c:pt idx="571">
                  <c:v>8.1649999618530273</c:v>
                </c:pt>
                <c:pt idx="572">
                  <c:v>8.1450004577636719</c:v>
                </c:pt>
                <c:pt idx="573">
                  <c:v>8.1420001983642578</c:v>
                </c:pt>
                <c:pt idx="574">
                  <c:v>8.1140003204345703</c:v>
                </c:pt>
                <c:pt idx="575">
                  <c:v>8.1219997406005859</c:v>
                </c:pt>
                <c:pt idx="576">
                  <c:v>8.1560001373291016</c:v>
                </c:pt>
                <c:pt idx="577">
                  <c:v>8.1289997100830078</c:v>
                </c:pt>
                <c:pt idx="578">
                  <c:v>8.1289997100830078</c:v>
                </c:pt>
                <c:pt idx="579">
                  <c:v>8.1700000762939453</c:v>
                </c:pt>
                <c:pt idx="580">
                  <c:v>8.1420001983642578</c:v>
                </c:pt>
                <c:pt idx="581">
                  <c:v>8.1309995651245117</c:v>
                </c:pt>
                <c:pt idx="582">
                  <c:v>8.1289997100830078</c:v>
                </c:pt>
                <c:pt idx="583">
                  <c:v>8.1389999389648438</c:v>
                </c:pt>
                <c:pt idx="584">
                  <c:v>8.1289997100830078</c:v>
                </c:pt>
                <c:pt idx="585">
                  <c:v>8.1510000228881836</c:v>
                </c:pt>
                <c:pt idx="586">
                  <c:v>8.1359996795654297</c:v>
                </c:pt>
                <c:pt idx="587">
                  <c:v>8.1339998245239258</c:v>
                </c:pt>
                <c:pt idx="588">
                  <c:v>8.1499996185302734</c:v>
                </c:pt>
                <c:pt idx="589">
                  <c:v>8.1339998245239258</c:v>
                </c:pt>
                <c:pt idx="590">
                  <c:v>8.1190004348754883</c:v>
                </c:pt>
                <c:pt idx="591">
                  <c:v>8.1520004272460938</c:v>
                </c:pt>
                <c:pt idx="592">
                  <c:v>8.1599998474121094</c:v>
                </c:pt>
                <c:pt idx="593">
                  <c:v>8.1339998245239258</c:v>
                </c:pt>
                <c:pt idx="594">
                  <c:v>8.1230001449584961</c:v>
                </c:pt>
                <c:pt idx="595">
                  <c:v>8.1370000839233398</c:v>
                </c:pt>
                <c:pt idx="596">
                  <c:v>8.1370000839233398</c:v>
                </c:pt>
                <c:pt idx="597">
                  <c:v>8.1409997940063477</c:v>
                </c:pt>
                <c:pt idx="598">
                  <c:v>8.1579999923706055</c:v>
                </c:pt>
                <c:pt idx="599">
                  <c:v>8.1470003128051758</c:v>
                </c:pt>
                <c:pt idx="600">
                  <c:v>8.1470003128051758</c:v>
                </c:pt>
                <c:pt idx="601">
                  <c:v>8.1359996795654297</c:v>
                </c:pt>
                <c:pt idx="602">
                  <c:v>8.1520004272460938</c:v>
                </c:pt>
                <c:pt idx="603">
                  <c:v>8.1529998779296875</c:v>
                </c:pt>
                <c:pt idx="604">
                  <c:v>8.1289997100830078</c:v>
                </c:pt>
                <c:pt idx="605">
                  <c:v>8.1289997100830078</c:v>
                </c:pt>
                <c:pt idx="606">
                  <c:v>8.1420001983642578</c:v>
                </c:pt>
                <c:pt idx="607">
                  <c:v>8.1260004043579102</c:v>
                </c:pt>
                <c:pt idx="608">
                  <c:v>8.1389999389648438</c:v>
                </c:pt>
                <c:pt idx="609">
                  <c:v>8.1599998474121094</c:v>
                </c:pt>
                <c:pt idx="610">
                  <c:v>8.1459999084472656</c:v>
                </c:pt>
                <c:pt idx="611">
                  <c:v>8.1490001678466797</c:v>
                </c:pt>
                <c:pt idx="612">
                  <c:v>8.1359996795654297</c:v>
                </c:pt>
                <c:pt idx="613">
                  <c:v>8.1110000610351563</c:v>
                </c:pt>
                <c:pt idx="614">
                  <c:v>8.0769996643066406</c:v>
                </c:pt>
                <c:pt idx="615">
                  <c:v>8.0419998168945313</c:v>
                </c:pt>
                <c:pt idx="616">
                  <c:v>8.0579996109008789</c:v>
                </c:pt>
                <c:pt idx="617">
                  <c:v>8.1129999160766602</c:v>
                </c:pt>
                <c:pt idx="618">
                  <c:v>8.1260004043579102</c:v>
                </c:pt>
                <c:pt idx="619">
                  <c:v>8.1389999389648438</c:v>
                </c:pt>
                <c:pt idx="620">
                  <c:v>8.1359996795654297</c:v>
                </c:pt>
                <c:pt idx="621">
                  <c:v>8.1400003433227539</c:v>
                </c:pt>
                <c:pt idx="622">
                  <c:v>8.130000114440918</c:v>
                </c:pt>
                <c:pt idx="623">
                  <c:v>8.1529998779296875</c:v>
                </c:pt>
                <c:pt idx="624">
                  <c:v>8.1409997940063477</c:v>
                </c:pt>
                <c:pt idx="625">
                  <c:v>8.1510000228881836</c:v>
                </c:pt>
                <c:pt idx="626">
                  <c:v>8.1350002288818359</c:v>
                </c:pt>
                <c:pt idx="627">
                  <c:v>8.1540002822875977</c:v>
                </c:pt>
                <c:pt idx="628">
                  <c:v>8.1160001754760742</c:v>
                </c:pt>
                <c:pt idx="629">
                  <c:v>8.1029996871948242</c:v>
                </c:pt>
                <c:pt idx="630">
                  <c:v>8.1180000305175781</c:v>
                </c:pt>
                <c:pt idx="631">
                  <c:v>8.1260004043579102</c:v>
                </c:pt>
                <c:pt idx="632">
                  <c:v>8.0970001220703125</c:v>
                </c:pt>
                <c:pt idx="633">
                  <c:v>8.1049995422363281</c:v>
                </c:pt>
                <c:pt idx="634">
                  <c:v>8.1140003204345703</c:v>
                </c:pt>
                <c:pt idx="635">
                  <c:v>8.1359996795654297</c:v>
                </c:pt>
                <c:pt idx="636">
                  <c:v>8.1400003433227539</c:v>
                </c:pt>
                <c:pt idx="637">
                  <c:v>8.1239995956420898</c:v>
                </c:pt>
                <c:pt idx="638">
                  <c:v>8.1379995346069336</c:v>
                </c:pt>
                <c:pt idx="639">
                  <c:v>8.1239995956420898</c:v>
                </c:pt>
                <c:pt idx="640">
                  <c:v>8.1400003433227539</c:v>
                </c:pt>
                <c:pt idx="641">
                  <c:v>8.1190004348754883</c:v>
                </c:pt>
                <c:pt idx="642">
                  <c:v>8.1289997100830078</c:v>
                </c:pt>
                <c:pt idx="643">
                  <c:v>8.1079998016357422</c:v>
                </c:pt>
                <c:pt idx="644">
                  <c:v>8.1129999160766602</c:v>
                </c:pt>
                <c:pt idx="645">
                  <c:v>8.1420001983642578</c:v>
                </c:pt>
                <c:pt idx="646">
                  <c:v>8.1309995651245117</c:v>
                </c:pt>
                <c:pt idx="647">
                  <c:v>8.1269998550415039</c:v>
                </c:pt>
                <c:pt idx="648">
                  <c:v>8.1409997940063477</c:v>
                </c:pt>
                <c:pt idx="649">
                  <c:v>8.1239995956420898</c:v>
                </c:pt>
                <c:pt idx="650">
                  <c:v>8.1319999694824219</c:v>
                </c:pt>
                <c:pt idx="651">
                  <c:v>8.119999885559082</c:v>
                </c:pt>
                <c:pt idx="652">
                  <c:v>8.1190004348754883</c:v>
                </c:pt>
                <c:pt idx="653">
                  <c:v>8.1319999694824219</c:v>
                </c:pt>
                <c:pt idx="654">
                  <c:v>8.1280002593994141</c:v>
                </c:pt>
                <c:pt idx="655">
                  <c:v>8.1440000534057617</c:v>
                </c:pt>
                <c:pt idx="656">
                  <c:v>8.1479997634887695</c:v>
                </c:pt>
                <c:pt idx="657">
                  <c:v>8.1260004043579102</c:v>
                </c:pt>
                <c:pt idx="658">
                  <c:v>8.1280002593994141</c:v>
                </c:pt>
                <c:pt idx="659">
                  <c:v>8.1350002288818359</c:v>
                </c:pt>
                <c:pt idx="660">
                  <c:v>8.1400003433227539</c:v>
                </c:pt>
                <c:pt idx="661">
                  <c:v>8.1450004577636719</c:v>
                </c:pt>
                <c:pt idx="662">
                  <c:v>8.1280002593994141</c:v>
                </c:pt>
                <c:pt idx="663">
                  <c:v>8.1289997100830078</c:v>
                </c:pt>
                <c:pt idx="664">
                  <c:v>8.1280002593994141</c:v>
                </c:pt>
                <c:pt idx="665">
                  <c:v>8.1459999084472656</c:v>
                </c:pt>
                <c:pt idx="666">
                  <c:v>8.1639995574951172</c:v>
                </c:pt>
                <c:pt idx="667">
                  <c:v>8.1420001983642578</c:v>
                </c:pt>
                <c:pt idx="668">
                  <c:v>8.1420001983642578</c:v>
                </c:pt>
                <c:pt idx="669">
                  <c:v>8.1180000305175781</c:v>
                </c:pt>
                <c:pt idx="670">
                  <c:v>8.119999885559082</c:v>
                </c:pt>
                <c:pt idx="671">
                  <c:v>8.1459999084472656</c:v>
                </c:pt>
                <c:pt idx="672">
                  <c:v>8.1040000915527344</c:v>
                </c:pt>
                <c:pt idx="673">
                  <c:v>8.1239995956420898</c:v>
                </c:pt>
                <c:pt idx="674">
                  <c:v>8.1129999160766602</c:v>
                </c:pt>
                <c:pt idx="675">
                  <c:v>8.1400003433227539</c:v>
                </c:pt>
                <c:pt idx="676">
                  <c:v>8.1190004348754883</c:v>
                </c:pt>
                <c:pt idx="677">
                  <c:v>8.1289997100830078</c:v>
                </c:pt>
                <c:pt idx="678">
                  <c:v>8.1190004348754883</c:v>
                </c:pt>
                <c:pt idx="679">
                  <c:v>8.1230001449584961</c:v>
                </c:pt>
                <c:pt idx="680">
                  <c:v>8.1319999694824219</c:v>
                </c:pt>
                <c:pt idx="681">
                  <c:v>8.130000114440918</c:v>
                </c:pt>
                <c:pt idx="682">
                  <c:v>8.1219997406005859</c:v>
                </c:pt>
                <c:pt idx="683">
                  <c:v>8.133000373840332</c:v>
                </c:pt>
                <c:pt idx="684">
                  <c:v>8.1569995880126953</c:v>
                </c:pt>
                <c:pt idx="685">
                  <c:v>8.1389999389648438</c:v>
                </c:pt>
                <c:pt idx="686">
                  <c:v>8.1440000534057617</c:v>
                </c:pt>
                <c:pt idx="687">
                  <c:v>8.1379995346069336</c:v>
                </c:pt>
                <c:pt idx="688">
                  <c:v>8.1479997634887695</c:v>
                </c:pt>
                <c:pt idx="689">
                  <c:v>8.1190004348754883</c:v>
                </c:pt>
                <c:pt idx="690">
                  <c:v>8.1090002059936523</c:v>
                </c:pt>
                <c:pt idx="691">
                  <c:v>8.1070003509521484</c:v>
                </c:pt>
                <c:pt idx="692">
                  <c:v>8.1070003509521484</c:v>
                </c:pt>
                <c:pt idx="693">
                  <c:v>8.1190004348754883</c:v>
                </c:pt>
                <c:pt idx="694">
                  <c:v>8.1070003509521484</c:v>
                </c:pt>
                <c:pt idx="695">
                  <c:v>8.1160001754760742</c:v>
                </c:pt>
                <c:pt idx="696">
                  <c:v>8.1140003204345703</c:v>
                </c:pt>
                <c:pt idx="697">
                  <c:v>8.1339998245239258</c:v>
                </c:pt>
                <c:pt idx="698">
                  <c:v>8.1269998550415039</c:v>
                </c:pt>
                <c:pt idx="699">
                  <c:v>8.1269998550415039</c:v>
                </c:pt>
                <c:pt idx="700">
                  <c:v>8.1079998016357422</c:v>
                </c:pt>
                <c:pt idx="701">
                  <c:v>8.1140003204345703</c:v>
                </c:pt>
                <c:pt idx="702">
                  <c:v>8.116999626159668</c:v>
                </c:pt>
                <c:pt idx="703">
                  <c:v>8.1280002593994141</c:v>
                </c:pt>
                <c:pt idx="704">
                  <c:v>8.1370000839233398</c:v>
                </c:pt>
                <c:pt idx="705">
                  <c:v>8.1079998016357422</c:v>
                </c:pt>
                <c:pt idx="706">
                  <c:v>8.1160001754760742</c:v>
                </c:pt>
                <c:pt idx="707">
                  <c:v>8.1120004653930664</c:v>
                </c:pt>
                <c:pt idx="708">
                  <c:v>8.0950002670288086</c:v>
                </c:pt>
                <c:pt idx="709">
                  <c:v>8.1149997711181641</c:v>
                </c:pt>
                <c:pt idx="710">
                  <c:v>8.1269998550415039</c:v>
                </c:pt>
                <c:pt idx="711">
                  <c:v>8.119999885559082</c:v>
                </c:pt>
                <c:pt idx="712">
                  <c:v>8.1180000305175781</c:v>
                </c:pt>
                <c:pt idx="713">
                  <c:v>8.1440000534057617</c:v>
                </c:pt>
                <c:pt idx="714">
                  <c:v>8.1339998245239258</c:v>
                </c:pt>
                <c:pt idx="715">
                  <c:v>8.1400003433227539</c:v>
                </c:pt>
                <c:pt idx="716">
                  <c:v>8.1280002593994141</c:v>
                </c:pt>
                <c:pt idx="717">
                  <c:v>8.1429996490478516</c:v>
                </c:pt>
                <c:pt idx="718">
                  <c:v>8.1440000534057617</c:v>
                </c:pt>
                <c:pt idx="719">
                  <c:v>8.1140003204345703</c:v>
                </c:pt>
                <c:pt idx="720">
                  <c:v>8.119999885559082</c:v>
                </c:pt>
                <c:pt idx="721">
                  <c:v>8.1260004043579102</c:v>
                </c:pt>
                <c:pt idx="722">
                  <c:v>8.1260004043579102</c:v>
                </c:pt>
                <c:pt idx="723">
                  <c:v>8.1350002288818359</c:v>
                </c:pt>
                <c:pt idx="724">
                  <c:v>8.133000373840332</c:v>
                </c:pt>
                <c:pt idx="725">
                  <c:v>8.130000114440918</c:v>
                </c:pt>
                <c:pt idx="726">
                  <c:v>8.0860004425048828</c:v>
                </c:pt>
                <c:pt idx="727">
                  <c:v>8.0799999237060547</c:v>
                </c:pt>
                <c:pt idx="728">
                  <c:v>8.1280002593994141</c:v>
                </c:pt>
                <c:pt idx="729">
                  <c:v>8.2329998016357422</c:v>
                </c:pt>
                <c:pt idx="730">
                  <c:v>8.3959999084472656</c:v>
                </c:pt>
                <c:pt idx="731">
                  <c:v>8.6510000228881836</c:v>
                </c:pt>
                <c:pt idx="732">
                  <c:v>8.8310003280639648</c:v>
                </c:pt>
                <c:pt idx="733">
                  <c:v>9.050999641418457</c:v>
                </c:pt>
                <c:pt idx="734">
                  <c:v>9.2679996490478516</c:v>
                </c:pt>
                <c:pt idx="735">
                  <c:v>9.5179996490478516</c:v>
                </c:pt>
                <c:pt idx="736">
                  <c:v>9.7829999923706055</c:v>
                </c:pt>
                <c:pt idx="737">
                  <c:v>10.057999610900879</c:v>
                </c:pt>
                <c:pt idx="738">
                  <c:v>10.345000267028809</c:v>
                </c:pt>
                <c:pt idx="739">
                  <c:v>10.788999557495117</c:v>
                </c:pt>
                <c:pt idx="740">
                  <c:v>11.081000328063965</c:v>
                </c:pt>
                <c:pt idx="741">
                  <c:v>11.371999740600586</c:v>
                </c:pt>
                <c:pt idx="742">
                  <c:v>11.663999557495117</c:v>
                </c:pt>
                <c:pt idx="743">
                  <c:v>11.963000297546387</c:v>
                </c:pt>
                <c:pt idx="744">
                  <c:v>12.265999794006348</c:v>
                </c:pt>
                <c:pt idx="745">
                  <c:v>12.704000473022461</c:v>
                </c:pt>
                <c:pt idx="746">
                  <c:v>13.001999855041504</c:v>
                </c:pt>
                <c:pt idx="747">
                  <c:v>13.289999961853027</c:v>
                </c:pt>
                <c:pt idx="748">
                  <c:v>13.581999778747559</c:v>
                </c:pt>
                <c:pt idx="749">
                  <c:v>13.87600040435791</c:v>
                </c:pt>
                <c:pt idx="750">
                  <c:v>14.175999641418457</c:v>
                </c:pt>
                <c:pt idx="751">
                  <c:v>14.609999656677246</c:v>
                </c:pt>
                <c:pt idx="752">
                  <c:v>14.902000427246094</c:v>
                </c:pt>
                <c:pt idx="753">
                  <c:v>15.22700023651123</c:v>
                </c:pt>
                <c:pt idx="754">
                  <c:v>15.51200008392334</c:v>
                </c:pt>
                <c:pt idx="755">
                  <c:v>15.715999603271484</c:v>
                </c:pt>
                <c:pt idx="756">
                  <c:v>15.800999641418457</c:v>
                </c:pt>
                <c:pt idx="757">
                  <c:v>15.847000122070313</c:v>
                </c:pt>
                <c:pt idx="758">
                  <c:v>15.815999984741211</c:v>
                </c:pt>
                <c:pt idx="759">
                  <c:v>15.77299976348877</c:v>
                </c:pt>
                <c:pt idx="760">
                  <c:v>15.76200008392334</c:v>
                </c:pt>
                <c:pt idx="761">
                  <c:v>15.737000465393066</c:v>
                </c:pt>
                <c:pt idx="762">
                  <c:v>15.706999778747559</c:v>
                </c:pt>
                <c:pt idx="763">
                  <c:v>15.746999740600586</c:v>
                </c:pt>
                <c:pt idx="764">
                  <c:v>15.76200008392334</c:v>
                </c:pt>
                <c:pt idx="765">
                  <c:v>15.756999969482422</c:v>
                </c:pt>
                <c:pt idx="766">
                  <c:v>15.755999565124512</c:v>
                </c:pt>
                <c:pt idx="767">
                  <c:v>15.74899959564209</c:v>
                </c:pt>
                <c:pt idx="768">
                  <c:v>15.753000259399414</c:v>
                </c:pt>
                <c:pt idx="769">
                  <c:v>15.736000061035156</c:v>
                </c:pt>
                <c:pt idx="770">
                  <c:v>15.723999977111816</c:v>
                </c:pt>
                <c:pt idx="771">
                  <c:v>15.734000205993652</c:v>
                </c:pt>
                <c:pt idx="772">
                  <c:v>15.71399974822998</c:v>
                </c:pt>
                <c:pt idx="773">
                  <c:v>15.715999603271484</c:v>
                </c:pt>
                <c:pt idx="774">
                  <c:v>15.723999977111816</c:v>
                </c:pt>
                <c:pt idx="775">
                  <c:v>15.72599983215332</c:v>
                </c:pt>
                <c:pt idx="776">
                  <c:v>15.743000030517578</c:v>
                </c:pt>
                <c:pt idx="777">
                  <c:v>15.729999542236328</c:v>
                </c:pt>
                <c:pt idx="778">
                  <c:v>15.734000205993652</c:v>
                </c:pt>
                <c:pt idx="779">
                  <c:v>15.715999603271484</c:v>
                </c:pt>
                <c:pt idx="780">
                  <c:v>15.729999542236328</c:v>
                </c:pt>
                <c:pt idx="781">
                  <c:v>15.739999771118164</c:v>
                </c:pt>
                <c:pt idx="782">
                  <c:v>15.729000091552734</c:v>
                </c:pt>
                <c:pt idx="783">
                  <c:v>15.74899959564209</c:v>
                </c:pt>
                <c:pt idx="784">
                  <c:v>15.736000061035156</c:v>
                </c:pt>
                <c:pt idx="785">
                  <c:v>15.720999717712402</c:v>
                </c:pt>
                <c:pt idx="786">
                  <c:v>15.711000442504883</c:v>
                </c:pt>
                <c:pt idx="787">
                  <c:v>15.723999977111816</c:v>
                </c:pt>
                <c:pt idx="788">
                  <c:v>15.72599983215332</c:v>
                </c:pt>
                <c:pt idx="789">
                  <c:v>15.715999603271484</c:v>
                </c:pt>
                <c:pt idx="790">
                  <c:v>15.741000175476074</c:v>
                </c:pt>
                <c:pt idx="791">
                  <c:v>15.720999717712402</c:v>
                </c:pt>
                <c:pt idx="792">
                  <c:v>15.72700023651123</c:v>
                </c:pt>
                <c:pt idx="793">
                  <c:v>15.73799991607666</c:v>
                </c:pt>
                <c:pt idx="794">
                  <c:v>15.72700023651123</c:v>
                </c:pt>
                <c:pt idx="795">
                  <c:v>15.744999885559082</c:v>
                </c:pt>
                <c:pt idx="796">
                  <c:v>15.720999717712402</c:v>
                </c:pt>
                <c:pt idx="797">
                  <c:v>15.743000030517578</c:v>
                </c:pt>
                <c:pt idx="798">
                  <c:v>15.734999656677246</c:v>
                </c:pt>
                <c:pt idx="799">
                  <c:v>15.710000038146973</c:v>
                </c:pt>
                <c:pt idx="800">
                  <c:v>15.717000007629395</c:v>
                </c:pt>
                <c:pt idx="801">
                  <c:v>15.697999954223633</c:v>
                </c:pt>
                <c:pt idx="802">
                  <c:v>15.734000205993652</c:v>
                </c:pt>
                <c:pt idx="803">
                  <c:v>15.732999801635742</c:v>
                </c:pt>
                <c:pt idx="804">
                  <c:v>15.769000053405762</c:v>
                </c:pt>
                <c:pt idx="805">
                  <c:v>15.805999755859375</c:v>
                </c:pt>
                <c:pt idx="806">
                  <c:v>15.848999977111816</c:v>
                </c:pt>
                <c:pt idx="807">
                  <c:v>15.913000106811523</c:v>
                </c:pt>
                <c:pt idx="808">
                  <c:v>15.930999755859375</c:v>
                </c:pt>
                <c:pt idx="809">
                  <c:v>15.946000099182129</c:v>
                </c:pt>
                <c:pt idx="810">
                  <c:v>15.994999885559082</c:v>
                </c:pt>
                <c:pt idx="811">
                  <c:v>15.994000434875488</c:v>
                </c:pt>
                <c:pt idx="812">
                  <c:v>16.014999389648438</c:v>
                </c:pt>
                <c:pt idx="813">
                  <c:v>16.031999588012695</c:v>
                </c:pt>
                <c:pt idx="814">
                  <c:v>16.063999176025391</c:v>
                </c:pt>
                <c:pt idx="815">
                  <c:v>16.084999084472656</c:v>
                </c:pt>
                <c:pt idx="816">
                  <c:v>16.090999603271484</c:v>
                </c:pt>
                <c:pt idx="817">
                  <c:v>16.089000701904297</c:v>
                </c:pt>
                <c:pt idx="818">
                  <c:v>16.115999221801758</c:v>
                </c:pt>
                <c:pt idx="819">
                  <c:v>16.104000091552734</c:v>
                </c:pt>
                <c:pt idx="820">
                  <c:v>16.125999450683594</c:v>
                </c:pt>
                <c:pt idx="821">
                  <c:v>16.155000686645508</c:v>
                </c:pt>
                <c:pt idx="822">
                  <c:v>16.152000427246094</c:v>
                </c:pt>
                <c:pt idx="823">
                  <c:v>16.145000457763672</c:v>
                </c:pt>
                <c:pt idx="824">
                  <c:v>16.187999725341797</c:v>
                </c:pt>
                <c:pt idx="825">
                  <c:v>16.195999145507813</c:v>
                </c:pt>
                <c:pt idx="826">
                  <c:v>16.201999664306641</c:v>
                </c:pt>
                <c:pt idx="827">
                  <c:v>16.222000122070313</c:v>
                </c:pt>
                <c:pt idx="828">
                  <c:v>16.238000869750977</c:v>
                </c:pt>
                <c:pt idx="829">
                  <c:v>16.246000289916992</c:v>
                </c:pt>
                <c:pt idx="830">
                  <c:v>16.259000778198242</c:v>
                </c:pt>
                <c:pt idx="831">
                  <c:v>16.290000915527344</c:v>
                </c:pt>
                <c:pt idx="832">
                  <c:v>16.283000946044922</c:v>
                </c:pt>
                <c:pt idx="833">
                  <c:v>16.302999496459961</c:v>
                </c:pt>
                <c:pt idx="834">
                  <c:v>16.268999099731445</c:v>
                </c:pt>
                <c:pt idx="835">
                  <c:v>16.197000503540039</c:v>
                </c:pt>
                <c:pt idx="836">
                  <c:v>16.169000625610352</c:v>
                </c:pt>
                <c:pt idx="837">
                  <c:v>16.16200065612793</c:v>
                </c:pt>
                <c:pt idx="838">
                  <c:v>16.173999786376953</c:v>
                </c:pt>
                <c:pt idx="839">
                  <c:v>16.150999069213867</c:v>
                </c:pt>
                <c:pt idx="840">
                  <c:v>16.170000076293945</c:v>
                </c:pt>
                <c:pt idx="841">
                  <c:v>16.16200065612793</c:v>
                </c:pt>
                <c:pt idx="842">
                  <c:v>16.180000305175781</c:v>
                </c:pt>
                <c:pt idx="843">
                  <c:v>16.156000137329102</c:v>
                </c:pt>
                <c:pt idx="844">
                  <c:v>16.180000305175781</c:v>
                </c:pt>
                <c:pt idx="845">
                  <c:v>16.153999328613281</c:v>
                </c:pt>
                <c:pt idx="846">
                  <c:v>16.159999847412109</c:v>
                </c:pt>
                <c:pt idx="847">
                  <c:v>16.149999618530273</c:v>
                </c:pt>
                <c:pt idx="848">
                  <c:v>16.14900016784668</c:v>
                </c:pt>
                <c:pt idx="849">
                  <c:v>16.159000396728516</c:v>
                </c:pt>
                <c:pt idx="850">
                  <c:v>16.152000427246094</c:v>
                </c:pt>
                <c:pt idx="851">
                  <c:v>16.131000518798828</c:v>
                </c:pt>
                <c:pt idx="852">
                  <c:v>16.118000030517578</c:v>
                </c:pt>
                <c:pt idx="853">
                  <c:v>16.107000350952148</c:v>
                </c:pt>
                <c:pt idx="854">
                  <c:v>16.072999954223633</c:v>
                </c:pt>
                <c:pt idx="855">
                  <c:v>16.080999374389648</c:v>
                </c:pt>
                <c:pt idx="856">
                  <c:v>16.104000091552734</c:v>
                </c:pt>
                <c:pt idx="857">
                  <c:v>16.094999313354492</c:v>
                </c:pt>
                <c:pt idx="858">
                  <c:v>16.097999572753906</c:v>
                </c:pt>
                <c:pt idx="859">
                  <c:v>16.106000900268555</c:v>
                </c:pt>
                <c:pt idx="860">
                  <c:v>16.10099983215332</c:v>
                </c:pt>
                <c:pt idx="861">
                  <c:v>16.096000671386719</c:v>
                </c:pt>
                <c:pt idx="862">
                  <c:v>16.073999404907227</c:v>
                </c:pt>
                <c:pt idx="863">
                  <c:v>16.093000411987305</c:v>
                </c:pt>
                <c:pt idx="864">
                  <c:v>16.094999313354492</c:v>
                </c:pt>
                <c:pt idx="865">
                  <c:v>16.082000732421875</c:v>
                </c:pt>
                <c:pt idx="866">
                  <c:v>16.080999374389648</c:v>
                </c:pt>
                <c:pt idx="867">
                  <c:v>16.075000762939453</c:v>
                </c:pt>
                <c:pt idx="868">
                  <c:v>16.08799934387207</c:v>
                </c:pt>
                <c:pt idx="869">
                  <c:v>16.079999923706055</c:v>
                </c:pt>
                <c:pt idx="870">
                  <c:v>16.097999572753906</c:v>
                </c:pt>
                <c:pt idx="871">
                  <c:v>16.075000762939453</c:v>
                </c:pt>
                <c:pt idx="872">
                  <c:v>16.070999145507813</c:v>
                </c:pt>
                <c:pt idx="873">
                  <c:v>16.099000930786133</c:v>
                </c:pt>
                <c:pt idx="874">
                  <c:v>16.099000930786133</c:v>
                </c:pt>
                <c:pt idx="875">
                  <c:v>16.08799934387207</c:v>
                </c:pt>
                <c:pt idx="876">
                  <c:v>16.076000213623047</c:v>
                </c:pt>
                <c:pt idx="877">
                  <c:v>16.080999374389648</c:v>
                </c:pt>
                <c:pt idx="878">
                  <c:v>16.080999374389648</c:v>
                </c:pt>
                <c:pt idx="879">
                  <c:v>16.093999862670898</c:v>
                </c:pt>
                <c:pt idx="880">
                  <c:v>16.080999374389648</c:v>
                </c:pt>
                <c:pt idx="881">
                  <c:v>16.090000152587891</c:v>
                </c:pt>
                <c:pt idx="882">
                  <c:v>16.100000381469727</c:v>
                </c:pt>
                <c:pt idx="883">
                  <c:v>16.093999862670898</c:v>
                </c:pt>
                <c:pt idx="884">
                  <c:v>16.090000152587891</c:v>
                </c:pt>
                <c:pt idx="885">
                  <c:v>16.097999572753906</c:v>
                </c:pt>
                <c:pt idx="886">
                  <c:v>16.100000381469727</c:v>
                </c:pt>
                <c:pt idx="887">
                  <c:v>16.093999862670898</c:v>
                </c:pt>
                <c:pt idx="888">
                  <c:v>16.066999435424805</c:v>
                </c:pt>
                <c:pt idx="889">
                  <c:v>16.076999664306641</c:v>
                </c:pt>
                <c:pt idx="890">
                  <c:v>16.072999954223633</c:v>
                </c:pt>
                <c:pt idx="891">
                  <c:v>16.070999145507813</c:v>
                </c:pt>
                <c:pt idx="892">
                  <c:v>16.069000244140625</c:v>
                </c:pt>
                <c:pt idx="893">
                  <c:v>16.090999603271484</c:v>
                </c:pt>
                <c:pt idx="894">
                  <c:v>16.11400032043457</c:v>
                </c:pt>
                <c:pt idx="895">
                  <c:v>16.104999542236328</c:v>
                </c:pt>
                <c:pt idx="896">
                  <c:v>16.103000640869141</c:v>
                </c:pt>
                <c:pt idx="897">
                  <c:v>16.072000503540039</c:v>
                </c:pt>
                <c:pt idx="898">
                  <c:v>16.077999114990234</c:v>
                </c:pt>
                <c:pt idx="899">
                  <c:v>16.090000152587891</c:v>
                </c:pt>
                <c:pt idx="900">
                  <c:v>16.091999053955078</c:v>
                </c:pt>
                <c:pt idx="901">
                  <c:v>16.075000762939453</c:v>
                </c:pt>
                <c:pt idx="902">
                  <c:v>16.100000381469727</c:v>
                </c:pt>
                <c:pt idx="903">
                  <c:v>16.086000442504883</c:v>
                </c:pt>
                <c:pt idx="904">
                  <c:v>16.065000534057617</c:v>
                </c:pt>
                <c:pt idx="905">
                  <c:v>16.089000701904297</c:v>
                </c:pt>
                <c:pt idx="906">
                  <c:v>16.066999435424805</c:v>
                </c:pt>
                <c:pt idx="907">
                  <c:v>16.066999435424805</c:v>
                </c:pt>
                <c:pt idx="908">
                  <c:v>16.079999923706055</c:v>
                </c:pt>
                <c:pt idx="909">
                  <c:v>16.093000411987305</c:v>
                </c:pt>
                <c:pt idx="910">
                  <c:v>16.090000152587891</c:v>
                </c:pt>
                <c:pt idx="911">
                  <c:v>16.079000473022461</c:v>
                </c:pt>
                <c:pt idx="912">
                  <c:v>16.076000213623047</c:v>
                </c:pt>
                <c:pt idx="913">
                  <c:v>16.072999954223633</c:v>
                </c:pt>
                <c:pt idx="914">
                  <c:v>16.079999923706055</c:v>
                </c:pt>
                <c:pt idx="915">
                  <c:v>16.073999404907227</c:v>
                </c:pt>
                <c:pt idx="916">
                  <c:v>16.069000244140625</c:v>
                </c:pt>
                <c:pt idx="917">
                  <c:v>16.083000183105469</c:v>
                </c:pt>
                <c:pt idx="918">
                  <c:v>16.076999664306641</c:v>
                </c:pt>
                <c:pt idx="919">
                  <c:v>16.066999435424805</c:v>
                </c:pt>
                <c:pt idx="920">
                  <c:v>16.083999633789063</c:v>
                </c:pt>
                <c:pt idx="921">
                  <c:v>16.080999374389648</c:v>
                </c:pt>
                <c:pt idx="922">
                  <c:v>16.069000244140625</c:v>
                </c:pt>
                <c:pt idx="923">
                  <c:v>16.052999496459961</c:v>
                </c:pt>
                <c:pt idx="924">
                  <c:v>16.01099967956543</c:v>
                </c:pt>
                <c:pt idx="925">
                  <c:v>16.003000259399414</c:v>
                </c:pt>
                <c:pt idx="926">
                  <c:v>16.004999160766602</c:v>
                </c:pt>
                <c:pt idx="927">
                  <c:v>16.006000518798828</c:v>
                </c:pt>
                <c:pt idx="928">
                  <c:v>16.003999710083008</c:v>
                </c:pt>
                <c:pt idx="929">
                  <c:v>16.023000717163086</c:v>
                </c:pt>
                <c:pt idx="930">
                  <c:v>16.045999526977539</c:v>
                </c:pt>
                <c:pt idx="931">
                  <c:v>16.108999252319336</c:v>
                </c:pt>
                <c:pt idx="932">
                  <c:v>16.11400032043457</c:v>
                </c:pt>
                <c:pt idx="933">
                  <c:v>16.093999862670898</c:v>
                </c:pt>
                <c:pt idx="934">
                  <c:v>16.052000045776367</c:v>
                </c:pt>
                <c:pt idx="935">
                  <c:v>16.035999298095703</c:v>
                </c:pt>
                <c:pt idx="936">
                  <c:v>16.000999450683594</c:v>
                </c:pt>
                <c:pt idx="937">
                  <c:v>15.993000030517578</c:v>
                </c:pt>
                <c:pt idx="938">
                  <c:v>16.003000259399414</c:v>
                </c:pt>
                <c:pt idx="939">
                  <c:v>16.048000335693359</c:v>
                </c:pt>
                <c:pt idx="940">
                  <c:v>16.083000183105469</c:v>
                </c:pt>
                <c:pt idx="941">
                  <c:v>16.10099983215332</c:v>
                </c:pt>
                <c:pt idx="942">
                  <c:v>16.093000411987305</c:v>
                </c:pt>
                <c:pt idx="943">
                  <c:v>16.094999313354492</c:v>
                </c:pt>
                <c:pt idx="944">
                  <c:v>16.076000213623047</c:v>
                </c:pt>
                <c:pt idx="945">
                  <c:v>16.091999053955078</c:v>
                </c:pt>
                <c:pt idx="946">
                  <c:v>16.10099983215332</c:v>
                </c:pt>
                <c:pt idx="947">
                  <c:v>16.093999862670898</c:v>
                </c:pt>
                <c:pt idx="948">
                  <c:v>16.099000930786133</c:v>
                </c:pt>
                <c:pt idx="949">
                  <c:v>16.096000671386719</c:v>
                </c:pt>
                <c:pt idx="950">
                  <c:v>16.093999862670898</c:v>
                </c:pt>
                <c:pt idx="951">
                  <c:v>16.089000701904297</c:v>
                </c:pt>
                <c:pt idx="952">
                  <c:v>16.089000701904297</c:v>
                </c:pt>
                <c:pt idx="953">
                  <c:v>16.118999481201172</c:v>
                </c:pt>
                <c:pt idx="954">
                  <c:v>16.11199951171875</c:v>
                </c:pt>
                <c:pt idx="955">
                  <c:v>16.086000442504883</c:v>
                </c:pt>
                <c:pt idx="956">
                  <c:v>16.086000442504883</c:v>
                </c:pt>
                <c:pt idx="957">
                  <c:v>16.101999282836914</c:v>
                </c:pt>
                <c:pt idx="958">
                  <c:v>16.089000701904297</c:v>
                </c:pt>
                <c:pt idx="959">
                  <c:v>16.084999084472656</c:v>
                </c:pt>
                <c:pt idx="960">
                  <c:v>16.082000732421875</c:v>
                </c:pt>
                <c:pt idx="961">
                  <c:v>16.100000381469727</c:v>
                </c:pt>
                <c:pt idx="962">
                  <c:v>16.090000152587891</c:v>
                </c:pt>
                <c:pt idx="963">
                  <c:v>16.072999954223633</c:v>
                </c:pt>
                <c:pt idx="964">
                  <c:v>16.104000091552734</c:v>
                </c:pt>
                <c:pt idx="965">
                  <c:v>16.076999664306641</c:v>
                </c:pt>
                <c:pt idx="966">
                  <c:v>16.108999252319336</c:v>
                </c:pt>
                <c:pt idx="967">
                  <c:v>16.097000122070313</c:v>
                </c:pt>
                <c:pt idx="968">
                  <c:v>16.111000061035156</c:v>
                </c:pt>
                <c:pt idx="969">
                  <c:v>16.096000671386719</c:v>
                </c:pt>
                <c:pt idx="970">
                  <c:v>16.079000473022461</c:v>
                </c:pt>
                <c:pt idx="971">
                  <c:v>16.089000701904297</c:v>
                </c:pt>
                <c:pt idx="972">
                  <c:v>16.101999282836914</c:v>
                </c:pt>
                <c:pt idx="973">
                  <c:v>16.094999313354492</c:v>
                </c:pt>
                <c:pt idx="974">
                  <c:v>16.107999801635742</c:v>
                </c:pt>
                <c:pt idx="975">
                  <c:v>16.111000061035156</c:v>
                </c:pt>
                <c:pt idx="976">
                  <c:v>16.070999145507813</c:v>
                </c:pt>
                <c:pt idx="977">
                  <c:v>16.096000671386719</c:v>
                </c:pt>
                <c:pt idx="978">
                  <c:v>16.10099983215332</c:v>
                </c:pt>
                <c:pt idx="979">
                  <c:v>16.100000381469727</c:v>
                </c:pt>
                <c:pt idx="980">
                  <c:v>16.083000183105469</c:v>
                </c:pt>
                <c:pt idx="981">
                  <c:v>16.077999114990234</c:v>
                </c:pt>
                <c:pt idx="982">
                  <c:v>16.069999694824219</c:v>
                </c:pt>
                <c:pt idx="983">
                  <c:v>16.097000122070313</c:v>
                </c:pt>
                <c:pt idx="984">
                  <c:v>16.104999542236328</c:v>
                </c:pt>
                <c:pt idx="985">
                  <c:v>16.104000091552734</c:v>
                </c:pt>
                <c:pt idx="986">
                  <c:v>16.086000442504883</c:v>
                </c:pt>
                <c:pt idx="987">
                  <c:v>16.093999862670898</c:v>
                </c:pt>
                <c:pt idx="988">
                  <c:v>16.113000869750977</c:v>
                </c:pt>
                <c:pt idx="989">
                  <c:v>16.103000640869141</c:v>
                </c:pt>
                <c:pt idx="990">
                  <c:v>16.104999542236328</c:v>
                </c:pt>
                <c:pt idx="991">
                  <c:v>16.091999053955078</c:v>
                </c:pt>
                <c:pt idx="992">
                  <c:v>16.099000930786133</c:v>
                </c:pt>
                <c:pt idx="993">
                  <c:v>16.103000640869141</c:v>
                </c:pt>
                <c:pt idx="994">
                  <c:v>16.11199951171875</c:v>
                </c:pt>
                <c:pt idx="995">
                  <c:v>16.106000900268555</c:v>
                </c:pt>
                <c:pt idx="996">
                  <c:v>16.096000671386719</c:v>
                </c:pt>
                <c:pt idx="997">
                  <c:v>16.106000900268555</c:v>
                </c:pt>
                <c:pt idx="998">
                  <c:v>16.096000671386719</c:v>
                </c:pt>
                <c:pt idx="999">
                  <c:v>16.121000289916992</c:v>
                </c:pt>
                <c:pt idx="1000">
                  <c:v>16.097999572753906</c:v>
                </c:pt>
                <c:pt idx="1001">
                  <c:v>16.104999542236328</c:v>
                </c:pt>
                <c:pt idx="1002">
                  <c:v>16.111000061035156</c:v>
                </c:pt>
                <c:pt idx="1003">
                  <c:v>16.104999542236328</c:v>
                </c:pt>
                <c:pt idx="1004">
                  <c:v>16.08799934387207</c:v>
                </c:pt>
                <c:pt idx="1005">
                  <c:v>16.107000350952148</c:v>
                </c:pt>
                <c:pt idx="1006">
                  <c:v>16.118000030517578</c:v>
                </c:pt>
                <c:pt idx="1007">
                  <c:v>16.100000381469727</c:v>
                </c:pt>
                <c:pt idx="1008">
                  <c:v>16.118000030517578</c:v>
                </c:pt>
                <c:pt idx="1009">
                  <c:v>16.065000534057617</c:v>
                </c:pt>
                <c:pt idx="1010">
                  <c:v>16.097000122070313</c:v>
                </c:pt>
                <c:pt idx="1011">
                  <c:v>16.089000701904297</c:v>
                </c:pt>
                <c:pt idx="1012">
                  <c:v>16.099000930786133</c:v>
                </c:pt>
                <c:pt idx="1013">
                  <c:v>16.101999282836914</c:v>
                </c:pt>
                <c:pt idx="1014">
                  <c:v>16.12299919128418</c:v>
                </c:pt>
                <c:pt idx="1015">
                  <c:v>16.084999084472656</c:v>
                </c:pt>
                <c:pt idx="1016">
                  <c:v>16.099000930786133</c:v>
                </c:pt>
                <c:pt idx="1017">
                  <c:v>16.08799934387207</c:v>
                </c:pt>
                <c:pt idx="1018">
                  <c:v>16.11199951171875</c:v>
                </c:pt>
                <c:pt idx="1019">
                  <c:v>16.099000930786133</c:v>
                </c:pt>
                <c:pt idx="1020">
                  <c:v>16.090999603271484</c:v>
                </c:pt>
                <c:pt idx="1021">
                  <c:v>16.090999603271484</c:v>
                </c:pt>
                <c:pt idx="1022">
                  <c:v>16.108999252319336</c:v>
                </c:pt>
                <c:pt idx="1023">
                  <c:v>16.091999053955078</c:v>
                </c:pt>
                <c:pt idx="1024">
                  <c:v>16.090000152587891</c:v>
                </c:pt>
                <c:pt idx="1025">
                  <c:v>16.104999542236328</c:v>
                </c:pt>
                <c:pt idx="1026">
                  <c:v>16.086000442504883</c:v>
                </c:pt>
                <c:pt idx="1027">
                  <c:v>16.107000350952148</c:v>
                </c:pt>
                <c:pt idx="1028">
                  <c:v>16.100000381469727</c:v>
                </c:pt>
                <c:pt idx="1029">
                  <c:v>16.11199951171875</c:v>
                </c:pt>
                <c:pt idx="1030">
                  <c:v>16.108999252319336</c:v>
                </c:pt>
                <c:pt idx="1031">
                  <c:v>16.104999542236328</c:v>
                </c:pt>
                <c:pt idx="1032">
                  <c:v>16.107999801635742</c:v>
                </c:pt>
                <c:pt idx="1033">
                  <c:v>16.097000122070313</c:v>
                </c:pt>
                <c:pt idx="1034">
                  <c:v>16.08799934387207</c:v>
                </c:pt>
                <c:pt idx="1035">
                  <c:v>16.097000122070313</c:v>
                </c:pt>
                <c:pt idx="1036">
                  <c:v>16.093000411987305</c:v>
                </c:pt>
                <c:pt idx="1037">
                  <c:v>16.079999923706055</c:v>
                </c:pt>
                <c:pt idx="1038">
                  <c:v>16.097999572753906</c:v>
                </c:pt>
                <c:pt idx="1039">
                  <c:v>16.083000183105469</c:v>
                </c:pt>
                <c:pt idx="1040">
                  <c:v>16.079999923706055</c:v>
                </c:pt>
                <c:pt idx="1041">
                  <c:v>16.083000183105469</c:v>
                </c:pt>
                <c:pt idx="1042">
                  <c:v>16.11400032043457</c:v>
                </c:pt>
                <c:pt idx="1043">
                  <c:v>16.110000610351563</c:v>
                </c:pt>
                <c:pt idx="1044">
                  <c:v>16.12700080871582</c:v>
                </c:pt>
                <c:pt idx="1045">
                  <c:v>16.104000091552734</c:v>
                </c:pt>
                <c:pt idx="1046">
                  <c:v>16.089000701904297</c:v>
                </c:pt>
                <c:pt idx="1047">
                  <c:v>16.091999053955078</c:v>
                </c:pt>
                <c:pt idx="1048">
                  <c:v>16.096000671386719</c:v>
                </c:pt>
                <c:pt idx="1049">
                  <c:v>16.083000183105469</c:v>
                </c:pt>
                <c:pt idx="1050">
                  <c:v>16.097999572753906</c:v>
                </c:pt>
                <c:pt idx="1051">
                  <c:v>16.106000900268555</c:v>
                </c:pt>
                <c:pt idx="1052">
                  <c:v>16.099000930786133</c:v>
                </c:pt>
                <c:pt idx="1053">
                  <c:v>16.103000640869141</c:v>
                </c:pt>
                <c:pt idx="1054">
                  <c:v>16.089000701904297</c:v>
                </c:pt>
                <c:pt idx="1055">
                  <c:v>16.089000701904297</c:v>
                </c:pt>
                <c:pt idx="1056">
                  <c:v>16.093999862670898</c:v>
                </c:pt>
                <c:pt idx="1057">
                  <c:v>16.100000381469727</c:v>
                </c:pt>
                <c:pt idx="1058">
                  <c:v>16.093999862670898</c:v>
                </c:pt>
                <c:pt idx="1059">
                  <c:v>16.084999084472656</c:v>
                </c:pt>
                <c:pt idx="1060">
                  <c:v>16.106000900268555</c:v>
                </c:pt>
                <c:pt idx="1061">
                  <c:v>16.070999145507813</c:v>
                </c:pt>
                <c:pt idx="1062">
                  <c:v>16.093000411987305</c:v>
                </c:pt>
                <c:pt idx="1063">
                  <c:v>16.10099983215332</c:v>
                </c:pt>
                <c:pt idx="1064">
                  <c:v>16.091999053955078</c:v>
                </c:pt>
                <c:pt idx="1065">
                  <c:v>16.107000350952148</c:v>
                </c:pt>
                <c:pt idx="1066">
                  <c:v>16.108999252319336</c:v>
                </c:pt>
                <c:pt idx="1067">
                  <c:v>16.101999282836914</c:v>
                </c:pt>
                <c:pt idx="1068">
                  <c:v>16.101999282836914</c:v>
                </c:pt>
                <c:pt idx="1069">
                  <c:v>16.117000579833984</c:v>
                </c:pt>
                <c:pt idx="1070">
                  <c:v>16.082000732421875</c:v>
                </c:pt>
                <c:pt idx="1071">
                  <c:v>16.086999893188477</c:v>
                </c:pt>
                <c:pt idx="1072">
                  <c:v>16.108999252319336</c:v>
                </c:pt>
                <c:pt idx="1073">
                  <c:v>16.11199951171875</c:v>
                </c:pt>
                <c:pt idx="1074">
                  <c:v>16.100000381469727</c:v>
                </c:pt>
                <c:pt idx="1075">
                  <c:v>16.090000152587891</c:v>
                </c:pt>
                <c:pt idx="1076">
                  <c:v>16.079000473022461</c:v>
                </c:pt>
                <c:pt idx="1077">
                  <c:v>16.093000411987305</c:v>
                </c:pt>
                <c:pt idx="1078">
                  <c:v>16.070999145507813</c:v>
                </c:pt>
                <c:pt idx="1079">
                  <c:v>16.084999084472656</c:v>
                </c:pt>
                <c:pt idx="1080">
                  <c:v>16.076999664306641</c:v>
                </c:pt>
                <c:pt idx="1081">
                  <c:v>16.093999862670898</c:v>
                </c:pt>
                <c:pt idx="1082">
                  <c:v>16.118000030517578</c:v>
                </c:pt>
                <c:pt idx="1083">
                  <c:v>16.110000610351563</c:v>
                </c:pt>
                <c:pt idx="1084">
                  <c:v>16.104999542236328</c:v>
                </c:pt>
                <c:pt idx="1085">
                  <c:v>16.082000732421875</c:v>
                </c:pt>
                <c:pt idx="1086">
                  <c:v>16.090000152587891</c:v>
                </c:pt>
                <c:pt idx="1087">
                  <c:v>16.106000900268555</c:v>
                </c:pt>
                <c:pt idx="1088">
                  <c:v>16.068000793457031</c:v>
                </c:pt>
                <c:pt idx="1089">
                  <c:v>16.031000137329102</c:v>
                </c:pt>
                <c:pt idx="1090">
                  <c:v>16.023000717163086</c:v>
                </c:pt>
                <c:pt idx="1091">
                  <c:v>16.013999938964844</c:v>
                </c:pt>
                <c:pt idx="1092">
                  <c:v>16.006999969482422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9A-41D9-A6C7-12215B017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093"/>
                <c:pt idx="0">
                  <c:v>46007.642022800923</c:v>
                </c:pt>
                <c:pt idx="1">
                  <c:v>46007.642034976852</c:v>
                </c:pt>
                <c:pt idx="2">
                  <c:v>46007.642050532406</c:v>
                </c:pt>
                <c:pt idx="3">
                  <c:v>46007.642062199076</c:v>
                </c:pt>
                <c:pt idx="4">
                  <c:v>46007.642073773146</c:v>
                </c:pt>
                <c:pt idx="5">
                  <c:v>46007.642085358799</c:v>
                </c:pt>
                <c:pt idx="6">
                  <c:v>46007.642096932868</c:v>
                </c:pt>
                <c:pt idx="7">
                  <c:v>46007.642108506945</c:v>
                </c:pt>
                <c:pt idx="8">
                  <c:v>46007.642121180557</c:v>
                </c:pt>
                <c:pt idx="9">
                  <c:v>46007.642137337964</c:v>
                </c:pt>
                <c:pt idx="10">
                  <c:v>46007.642149004627</c:v>
                </c:pt>
                <c:pt idx="11">
                  <c:v>46007.642160578704</c:v>
                </c:pt>
                <c:pt idx="12">
                  <c:v>46007.64217215278</c:v>
                </c:pt>
                <c:pt idx="13">
                  <c:v>46007.642183738426</c:v>
                </c:pt>
                <c:pt idx="14">
                  <c:v>46007.642196412038</c:v>
                </c:pt>
                <c:pt idx="15">
                  <c:v>46007.642207997684</c:v>
                </c:pt>
                <c:pt idx="16">
                  <c:v>46007.642224143521</c:v>
                </c:pt>
                <c:pt idx="17">
                  <c:v>46007.642235717591</c:v>
                </c:pt>
                <c:pt idx="18">
                  <c:v>46007.642247384261</c:v>
                </c:pt>
                <c:pt idx="19">
                  <c:v>46007.642258958331</c:v>
                </c:pt>
                <c:pt idx="20">
                  <c:v>46007.642270532408</c:v>
                </c:pt>
                <c:pt idx="21">
                  <c:v>46007.642282118053</c:v>
                </c:pt>
                <c:pt idx="22">
                  <c:v>46007.64229369213</c:v>
                </c:pt>
                <c:pt idx="23">
                  <c:v>46007.642306377318</c:v>
                </c:pt>
                <c:pt idx="24">
                  <c:v>46007.642322523148</c:v>
                </c:pt>
                <c:pt idx="25">
                  <c:v>46007.642334189812</c:v>
                </c:pt>
                <c:pt idx="26">
                  <c:v>46007.642345775464</c:v>
                </c:pt>
                <c:pt idx="27">
                  <c:v>46007.642357349534</c:v>
                </c:pt>
                <c:pt idx="28">
                  <c:v>46007.642368923611</c:v>
                </c:pt>
                <c:pt idx="29">
                  <c:v>46007.642381597223</c:v>
                </c:pt>
                <c:pt idx="30">
                  <c:v>46007.642397743053</c:v>
                </c:pt>
                <c:pt idx="31">
                  <c:v>46007.6424094213</c:v>
                </c:pt>
                <c:pt idx="32">
                  <c:v>46007.642421006945</c:v>
                </c:pt>
                <c:pt idx="33">
                  <c:v>46007.642433692126</c:v>
                </c:pt>
                <c:pt idx="34">
                  <c:v>46007.642445266203</c:v>
                </c:pt>
                <c:pt idx="35">
                  <c:v>46007.642461412041</c:v>
                </c:pt>
                <c:pt idx="36">
                  <c:v>46007.642473078704</c:v>
                </c:pt>
                <c:pt idx="37">
                  <c:v>46007.642484664349</c:v>
                </c:pt>
                <c:pt idx="38">
                  <c:v>46007.642496238426</c:v>
                </c:pt>
                <c:pt idx="39">
                  <c:v>46007.642508912038</c:v>
                </c:pt>
                <c:pt idx="40">
                  <c:v>46007.642520486108</c:v>
                </c:pt>
                <c:pt idx="41">
                  <c:v>46007.64253665509</c:v>
                </c:pt>
                <c:pt idx="42">
                  <c:v>46007.642548310185</c:v>
                </c:pt>
                <c:pt idx="43">
                  <c:v>46007.64255989583</c:v>
                </c:pt>
                <c:pt idx="44">
                  <c:v>46007.642571504628</c:v>
                </c:pt>
                <c:pt idx="45">
                  <c:v>46007.642584143519</c:v>
                </c:pt>
                <c:pt idx="46">
                  <c:v>46007.642595729165</c:v>
                </c:pt>
                <c:pt idx="47">
                  <c:v>46007.642611875002</c:v>
                </c:pt>
                <c:pt idx="48">
                  <c:v>46007.642623541666</c:v>
                </c:pt>
                <c:pt idx="49">
                  <c:v>46007.642635115742</c:v>
                </c:pt>
                <c:pt idx="50">
                  <c:v>46007.642646701388</c:v>
                </c:pt>
                <c:pt idx="51">
                  <c:v>46007.642659375</c:v>
                </c:pt>
                <c:pt idx="52">
                  <c:v>46007.642670949077</c:v>
                </c:pt>
                <c:pt idx="53">
                  <c:v>46007.642687106483</c:v>
                </c:pt>
                <c:pt idx="54">
                  <c:v>46007.642698680553</c:v>
                </c:pt>
                <c:pt idx="55">
                  <c:v>46007.642710347223</c:v>
                </c:pt>
                <c:pt idx="56">
                  <c:v>46007.642721932869</c:v>
                </c:pt>
                <c:pt idx="57">
                  <c:v>46007.642734606481</c:v>
                </c:pt>
                <c:pt idx="58">
                  <c:v>46007.642750763887</c:v>
                </c:pt>
                <c:pt idx="59">
                  <c:v>46007.642762430558</c:v>
                </c:pt>
                <c:pt idx="60">
                  <c:v>46007.642774004627</c:v>
                </c:pt>
                <c:pt idx="61">
                  <c:v>46007.64278559028</c:v>
                </c:pt>
                <c:pt idx="62">
                  <c:v>46007.64279716435</c:v>
                </c:pt>
                <c:pt idx="63">
                  <c:v>46007.642808738427</c:v>
                </c:pt>
                <c:pt idx="64">
                  <c:v>46007.642821412039</c:v>
                </c:pt>
                <c:pt idx="65">
                  <c:v>46007.642832986108</c:v>
                </c:pt>
                <c:pt idx="66">
                  <c:v>46007.642844571761</c:v>
                </c:pt>
                <c:pt idx="67">
                  <c:v>46007.642860717591</c:v>
                </c:pt>
                <c:pt idx="68">
                  <c:v>46007.642872384262</c:v>
                </c:pt>
                <c:pt idx="69">
                  <c:v>46007.642883969907</c:v>
                </c:pt>
                <c:pt idx="70">
                  <c:v>46007.642895543984</c:v>
                </c:pt>
                <c:pt idx="71">
                  <c:v>46007.642908229165</c:v>
                </c:pt>
                <c:pt idx="72">
                  <c:v>46007.642919803242</c:v>
                </c:pt>
                <c:pt idx="73">
                  <c:v>46007.642935949072</c:v>
                </c:pt>
                <c:pt idx="74">
                  <c:v>46007.642947615743</c:v>
                </c:pt>
                <c:pt idx="75">
                  <c:v>46007.642959189812</c:v>
                </c:pt>
                <c:pt idx="76">
                  <c:v>46007.642970775465</c:v>
                </c:pt>
                <c:pt idx="77">
                  <c:v>46007.642983449077</c:v>
                </c:pt>
                <c:pt idx="78">
                  <c:v>46007.642995034723</c:v>
                </c:pt>
                <c:pt idx="79">
                  <c:v>46007.643011180553</c:v>
                </c:pt>
                <c:pt idx="80">
                  <c:v>46007.643022847224</c:v>
                </c:pt>
                <c:pt idx="81">
                  <c:v>46007.643034432869</c:v>
                </c:pt>
                <c:pt idx="82">
                  <c:v>46007.643047118057</c:v>
                </c:pt>
                <c:pt idx="83">
                  <c:v>46007.643063252312</c:v>
                </c:pt>
                <c:pt idx="84">
                  <c:v>46007.643074837964</c:v>
                </c:pt>
                <c:pt idx="85">
                  <c:v>46007.643086504628</c:v>
                </c:pt>
                <c:pt idx="86">
                  <c:v>46007.643098078704</c:v>
                </c:pt>
                <c:pt idx="87">
                  <c:v>46007.64310966435</c:v>
                </c:pt>
                <c:pt idx="88">
                  <c:v>46007.643122337962</c:v>
                </c:pt>
                <c:pt idx="89">
                  <c:v>46007.643138495368</c:v>
                </c:pt>
                <c:pt idx="90">
                  <c:v>46007.643150069445</c:v>
                </c:pt>
                <c:pt idx="91">
                  <c:v>46007.643161643522</c:v>
                </c:pt>
                <c:pt idx="92">
                  <c:v>46007.643173310185</c:v>
                </c:pt>
                <c:pt idx="93">
                  <c:v>46007.643184895831</c:v>
                </c:pt>
                <c:pt idx="94">
                  <c:v>46007.643197569443</c:v>
                </c:pt>
                <c:pt idx="95">
                  <c:v>46007.64320914352</c:v>
                </c:pt>
                <c:pt idx="96">
                  <c:v>46007.643220717589</c:v>
                </c:pt>
                <c:pt idx="97">
                  <c:v>46007.643232291666</c:v>
                </c:pt>
                <c:pt idx="98">
                  <c:v>46007.643243877312</c:v>
                </c:pt>
                <c:pt idx="99">
                  <c:v>46007.643260023149</c:v>
                </c:pt>
                <c:pt idx="100">
                  <c:v>46007.643271689813</c:v>
                </c:pt>
                <c:pt idx="101">
                  <c:v>46007.643283310186</c:v>
                </c:pt>
                <c:pt idx="102">
                  <c:v>46007.643295949078</c:v>
                </c:pt>
                <c:pt idx="103">
                  <c:v>46007.643312106484</c:v>
                </c:pt>
                <c:pt idx="104">
                  <c:v>46007.643323773147</c:v>
                </c:pt>
                <c:pt idx="105">
                  <c:v>46007.643335358793</c:v>
                </c:pt>
                <c:pt idx="106">
                  <c:v>46007.643348032405</c:v>
                </c:pt>
                <c:pt idx="107">
                  <c:v>46007.643359618058</c:v>
                </c:pt>
                <c:pt idx="108">
                  <c:v>46007.643375752312</c:v>
                </c:pt>
                <c:pt idx="109">
                  <c:v>46007.643387326389</c:v>
                </c:pt>
                <c:pt idx="110">
                  <c:v>46007.643398912034</c:v>
                </c:pt>
                <c:pt idx="111">
                  <c:v>46007.643410578705</c:v>
                </c:pt>
                <c:pt idx="112">
                  <c:v>46007.643422152774</c:v>
                </c:pt>
                <c:pt idx="113">
                  <c:v>46007.643433738427</c:v>
                </c:pt>
                <c:pt idx="114">
                  <c:v>46007.643445312497</c:v>
                </c:pt>
                <c:pt idx="115">
                  <c:v>46007.643457986109</c:v>
                </c:pt>
                <c:pt idx="116">
                  <c:v>46007.643474143515</c:v>
                </c:pt>
                <c:pt idx="117">
                  <c:v>46007.643485810186</c:v>
                </c:pt>
                <c:pt idx="118">
                  <c:v>46007.643497395831</c:v>
                </c:pt>
                <c:pt idx="119">
                  <c:v>46007.643510081019</c:v>
                </c:pt>
                <c:pt idx="120">
                  <c:v>46007.64352622685</c:v>
                </c:pt>
                <c:pt idx="121">
                  <c:v>46007.643537800926</c:v>
                </c:pt>
                <c:pt idx="122">
                  <c:v>46007.64354946759</c:v>
                </c:pt>
                <c:pt idx="123">
                  <c:v>46007.643561041667</c:v>
                </c:pt>
                <c:pt idx="124">
                  <c:v>46007.643572627312</c:v>
                </c:pt>
                <c:pt idx="125">
                  <c:v>46007.643584201389</c:v>
                </c:pt>
                <c:pt idx="126">
                  <c:v>46007.643596875001</c:v>
                </c:pt>
                <c:pt idx="127">
                  <c:v>46007.643608460647</c:v>
                </c:pt>
                <c:pt idx="128">
                  <c:v>46007.643620046299</c:v>
                </c:pt>
                <c:pt idx="129">
                  <c:v>46007.643636180554</c:v>
                </c:pt>
                <c:pt idx="130">
                  <c:v>46007.64364775463</c:v>
                </c:pt>
                <c:pt idx="131">
                  <c:v>46007.643659421294</c:v>
                </c:pt>
                <c:pt idx="132">
                  <c:v>46007.64367099537</c:v>
                </c:pt>
                <c:pt idx="133">
                  <c:v>46007.643682581016</c:v>
                </c:pt>
                <c:pt idx="134">
                  <c:v>46007.643694155093</c:v>
                </c:pt>
                <c:pt idx="135">
                  <c:v>46007.643706840281</c:v>
                </c:pt>
                <c:pt idx="136">
                  <c:v>46007.643722986111</c:v>
                </c:pt>
                <c:pt idx="137">
                  <c:v>46007.643734560188</c:v>
                </c:pt>
                <c:pt idx="138">
                  <c:v>46007.643746226851</c:v>
                </c:pt>
                <c:pt idx="139">
                  <c:v>46007.643757812497</c:v>
                </c:pt>
                <c:pt idx="140">
                  <c:v>46007.643769386574</c:v>
                </c:pt>
                <c:pt idx="141">
                  <c:v>46007.64378096065</c:v>
                </c:pt>
                <c:pt idx="142">
                  <c:v>46007.643792546296</c:v>
                </c:pt>
                <c:pt idx="143">
                  <c:v>46007.643805208332</c:v>
                </c:pt>
                <c:pt idx="144">
                  <c:v>46007.643821365738</c:v>
                </c:pt>
                <c:pt idx="145">
                  <c:v>46007.643833032409</c:v>
                </c:pt>
                <c:pt idx="146">
                  <c:v>46007.643844606479</c:v>
                </c:pt>
                <c:pt idx="147">
                  <c:v>46007.643856180555</c:v>
                </c:pt>
                <c:pt idx="148">
                  <c:v>46007.643867754632</c:v>
                </c:pt>
                <c:pt idx="149">
                  <c:v>46007.643879340278</c:v>
                </c:pt>
                <c:pt idx="150">
                  <c:v>46007.643892025466</c:v>
                </c:pt>
                <c:pt idx="151">
                  <c:v>46007.643908171296</c:v>
                </c:pt>
                <c:pt idx="152">
                  <c:v>46007.643919837959</c:v>
                </c:pt>
                <c:pt idx="153">
                  <c:v>46007.643931412036</c:v>
                </c:pt>
                <c:pt idx="154">
                  <c:v>46007.643942997682</c:v>
                </c:pt>
                <c:pt idx="155">
                  <c:v>46007.643954571759</c:v>
                </c:pt>
                <c:pt idx="156">
                  <c:v>46007.643967245371</c:v>
                </c:pt>
                <c:pt idx="157">
                  <c:v>46007.643983402777</c:v>
                </c:pt>
                <c:pt idx="158">
                  <c:v>46007.643994976854</c:v>
                </c:pt>
                <c:pt idx="159">
                  <c:v>46007.644006643517</c:v>
                </c:pt>
                <c:pt idx="160">
                  <c:v>46007.644018217594</c:v>
                </c:pt>
                <c:pt idx="161">
                  <c:v>46007.644029791663</c:v>
                </c:pt>
                <c:pt idx="162">
                  <c:v>46007.644041377316</c:v>
                </c:pt>
                <c:pt idx="163">
                  <c:v>46007.644054050928</c:v>
                </c:pt>
                <c:pt idx="164">
                  <c:v>46007.644065624998</c:v>
                </c:pt>
                <c:pt idx="165">
                  <c:v>46007.644081782404</c:v>
                </c:pt>
                <c:pt idx="166">
                  <c:v>46007.644093449075</c:v>
                </c:pt>
                <c:pt idx="167">
                  <c:v>46007.644105023151</c:v>
                </c:pt>
                <c:pt idx="168">
                  <c:v>46007.644116608797</c:v>
                </c:pt>
                <c:pt idx="169">
                  <c:v>46007.644128182874</c:v>
                </c:pt>
                <c:pt idx="170">
                  <c:v>46007.644139756943</c:v>
                </c:pt>
                <c:pt idx="171">
                  <c:v>46007.644152430556</c:v>
                </c:pt>
                <c:pt idx="172">
                  <c:v>46007.644168576386</c:v>
                </c:pt>
                <c:pt idx="173">
                  <c:v>46007.644180150462</c:v>
                </c:pt>
                <c:pt idx="174">
                  <c:v>46007.644191736108</c:v>
                </c:pt>
                <c:pt idx="175">
                  <c:v>46007.644203310185</c:v>
                </c:pt>
                <c:pt idx="176">
                  <c:v>46007.644214976855</c:v>
                </c:pt>
                <c:pt idx="177">
                  <c:v>46007.644226550925</c:v>
                </c:pt>
                <c:pt idx="178">
                  <c:v>46007.644238171299</c:v>
                </c:pt>
                <c:pt idx="179">
                  <c:v>46007.644250810183</c:v>
                </c:pt>
                <c:pt idx="180">
                  <c:v>46007.644262395836</c:v>
                </c:pt>
                <c:pt idx="181">
                  <c:v>46007.644278541666</c:v>
                </c:pt>
                <c:pt idx="182">
                  <c:v>46007.644290115742</c:v>
                </c:pt>
                <c:pt idx="183">
                  <c:v>46007.644301782406</c:v>
                </c:pt>
                <c:pt idx="184">
                  <c:v>46007.644313368059</c:v>
                </c:pt>
                <c:pt idx="185">
                  <c:v>46007.644326041664</c:v>
                </c:pt>
                <c:pt idx="186">
                  <c:v>46007.644342199077</c:v>
                </c:pt>
                <c:pt idx="187">
                  <c:v>46007.644353773147</c:v>
                </c:pt>
                <c:pt idx="188">
                  <c:v>46007.644365347223</c:v>
                </c:pt>
                <c:pt idx="189">
                  <c:v>46007.644377013887</c:v>
                </c:pt>
                <c:pt idx="190">
                  <c:v>46007.644388587963</c:v>
                </c:pt>
                <c:pt idx="191">
                  <c:v>46007.644400173609</c:v>
                </c:pt>
                <c:pt idx="192">
                  <c:v>46007.644411747686</c:v>
                </c:pt>
                <c:pt idx="193">
                  <c:v>46007.644424421298</c:v>
                </c:pt>
                <c:pt idx="194">
                  <c:v>46007.644440578704</c:v>
                </c:pt>
                <c:pt idx="195">
                  <c:v>46007.644452245368</c:v>
                </c:pt>
                <c:pt idx="196">
                  <c:v>46007.644463819444</c:v>
                </c:pt>
                <c:pt idx="197">
                  <c:v>46007.64447540509</c:v>
                </c:pt>
                <c:pt idx="198">
                  <c:v>46007.644486979167</c:v>
                </c:pt>
                <c:pt idx="199">
                  <c:v>46007.644498553243</c:v>
                </c:pt>
                <c:pt idx="200">
                  <c:v>46007.644510127313</c:v>
                </c:pt>
                <c:pt idx="201">
                  <c:v>46007.644522800925</c:v>
                </c:pt>
                <c:pt idx="202">
                  <c:v>46007.644534375002</c:v>
                </c:pt>
                <c:pt idx="203">
                  <c:v>46007.644545972224</c:v>
                </c:pt>
                <c:pt idx="204">
                  <c:v>46007.644562106485</c:v>
                </c:pt>
                <c:pt idx="205">
                  <c:v>46007.644573680554</c:v>
                </c:pt>
                <c:pt idx="206">
                  <c:v>46007.644585254631</c:v>
                </c:pt>
                <c:pt idx="207">
                  <c:v>46007.644596921295</c:v>
                </c:pt>
                <c:pt idx="208">
                  <c:v>46007.644608495371</c:v>
                </c:pt>
                <c:pt idx="209">
                  <c:v>46007.644620081017</c:v>
                </c:pt>
                <c:pt idx="210">
                  <c:v>46007.644632754629</c:v>
                </c:pt>
                <c:pt idx="211">
                  <c:v>46007.644644340275</c:v>
                </c:pt>
                <c:pt idx="212">
                  <c:v>46007.644660486112</c:v>
                </c:pt>
                <c:pt idx="213">
                  <c:v>46007.644672060182</c:v>
                </c:pt>
                <c:pt idx="214">
                  <c:v>46007.644683634258</c:v>
                </c:pt>
                <c:pt idx="215">
                  <c:v>46007.644695300929</c:v>
                </c:pt>
                <c:pt idx="216">
                  <c:v>46007.644706886575</c:v>
                </c:pt>
                <c:pt idx="217">
                  <c:v>46007.644718460651</c:v>
                </c:pt>
                <c:pt idx="218">
                  <c:v>46007.644731145832</c:v>
                </c:pt>
                <c:pt idx="219">
                  <c:v>46007.644747280094</c:v>
                </c:pt>
                <c:pt idx="220">
                  <c:v>46007.644758865739</c:v>
                </c:pt>
                <c:pt idx="221">
                  <c:v>46007.64477053241</c:v>
                </c:pt>
                <c:pt idx="222">
                  <c:v>46007.644782118055</c:v>
                </c:pt>
                <c:pt idx="223">
                  <c:v>46007.644793692132</c:v>
                </c:pt>
                <c:pt idx="224">
                  <c:v>46007.644806365737</c:v>
                </c:pt>
                <c:pt idx="225">
                  <c:v>46007.644822511575</c:v>
                </c:pt>
                <c:pt idx="226">
                  <c:v>46007.64483409722</c:v>
                </c:pt>
                <c:pt idx="227">
                  <c:v>46007.644845763891</c:v>
                </c:pt>
                <c:pt idx="228">
                  <c:v>46007.644857349536</c:v>
                </c:pt>
                <c:pt idx="229">
                  <c:v>46007.644868923613</c:v>
                </c:pt>
                <c:pt idx="230">
                  <c:v>46007.644881597225</c:v>
                </c:pt>
                <c:pt idx="231">
                  <c:v>46007.644893206016</c:v>
                </c:pt>
                <c:pt idx="232">
                  <c:v>46007.644909328701</c:v>
                </c:pt>
                <c:pt idx="233">
                  <c:v>46007.64492097222</c:v>
                </c:pt>
                <c:pt idx="234">
                  <c:v>46007.644932569441</c:v>
                </c:pt>
                <c:pt idx="235">
                  <c:v>46007.644944143518</c:v>
                </c:pt>
                <c:pt idx="236">
                  <c:v>46007.644955717595</c:v>
                </c:pt>
                <c:pt idx="237">
                  <c:v>46007.64496730324</c:v>
                </c:pt>
                <c:pt idx="238">
                  <c:v>46007.644979976852</c:v>
                </c:pt>
                <c:pt idx="239">
                  <c:v>46007.644991550929</c:v>
                </c:pt>
                <c:pt idx="240">
                  <c:v>46007.645003124999</c:v>
                </c:pt>
                <c:pt idx="241">
                  <c:v>46007.645014710652</c:v>
                </c:pt>
                <c:pt idx="242">
                  <c:v>46007.645030844906</c:v>
                </c:pt>
                <c:pt idx="243">
                  <c:v>46007.645042430559</c:v>
                </c:pt>
                <c:pt idx="244">
                  <c:v>46007.645054004628</c:v>
                </c:pt>
                <c:pt idx="245">
                  <c:v>46007.645065578705</c:v>
                </c:pt>
                <c:pt idx="246">
                  <c:v>46007.645077245368</c:v>
                </c:pt>
                <c:pt idx="247">
                  <c:v>46007.645088831021</c:v>
                </c:pt>
                <c:pt idx="248">
                  <c:v>46007.645101504633</c:v>
                </c:pt>
                <c:pt idx="249">
                  <c:v>46007.645117662039</c:v>
                </c:pt>
                <c:pt idx="250">
                  <c:v>46007.645129236109</c:v>
                </c:pt>
                <c:pt idx="251">
                  <c:v>46007.645140810186</c:v>
                </c:pt>
                <c:pt idx="252">
                  <c:v>46007.645152476849</c:v>
                </c:pt>
                <c:pt idx="253">
                  <c:v>46007.645164062502</c:v>
                </c:pt>
                <c:pt idx="254">
                  <c:v>46007.645176736114</c:v>
                </c:pt>
                <c:pt idx="255">
                  <c:v>46007.645188310184</c:v>
                </c:pt>
                <c:pt idx="256">
                  <c:v>46007.64520446759</c:v>
                </c:pt>
                <c:pt idx="257">
                  <c:v>46007.645216041667</c:v>
                </c:pt>
                <c:pt idx="258">
                  <c:v>46007.64522770833</c:v>
                </c:pt>
                <c:pt idx="259">
                  <c:v>46007.645239282407</c:v>
                </c:pt>
                <c:pt idx="260">
                  <c:v>46007.645250868052</c:v>
                </c:pt>
                <c:pt idx="261">
                  <c:v>46007.645262442129</c:v>
                </c:pt>
                <c:pt idx="262">
                  <c:v>46007.645275115741</c:v>
                </c:pt>
                <c:pt idx="263">
                  <c:v>46007.645286689818</c:v>
                </c:pt>
                <c:pt idx="264">
                  <c:v>46007.645298298608</c:v>
                </c:pt>
                <c:pt idx="265">
                  <c:v>46007.645314421294</c:v>
                </c:pt>
                <c:pt idx="266">
                  <c:v>46007.645326087964</c:v>
                </c:pt>
                <c:pt idx="267">
                  <c:v>46007.645337662034</c:v>
                </c:pt>
                <c:pt idx="268">
                  <c:v>46007.645349236111</c:v>
                </c:pt>
                <c:pt idx="269">
                  <c:v>46007.645360821756</c:v>
                </c:pt>
                <c:pt idx="270">
                  <c:v>46007.645372395833</c:v>
                </c:pt>
                <c:pt idx="271">
                  <c:v>46007.64538396991</c:v>
                </c:pt>
                <c:pt idx="272">
                  <c:v>46007.645395543979</c:v>
                </c:pt>
                <c:pt idx="273">
                  <c:v>46007.645408217591</c:v>
                </c:pt>
                <c:pt idx="274">
                  <c:v>46007.645419803244</c:v>
                </c:pt>
                <c:pt idx="275">
                  <c:v>46007.645435949074</c:v>
                </c:pt>
                <c:pt idx="276">
                  <c:v>46007.645447523151</c:v>
                </c:pt>
                <c:pt idx="277">
                  <c:v>46007.645459189815</c:v>
                </c:pt>
                <c:pt idx="278">
                  <c:v>46007.64547077546</c:v>
                </c:pt>
                <c:pt idx="279">
                  <c:v>46007.645483449072</c:v>
                </c:pt>
                <c:pt idx="280">
                  <c:v>46007.645499606479</c:v>
                </c:pt>
                <c:pt idx="281">
                  <c:v>46007.645511180555</c:v>
                </c:pt>
                <c:pt idx="282">
                  <c:v>46007.645522754632</c:v>
                </c:pt>
                <c:pt idx="283">
                  <c:v>46007.645534421295</c:v>
                </c:pt>
                <c:pt idx="284">
                  <c:v>46007.645545995372</c:v>
                </c:pt>
                <c:pt idx="285">
                  <c:v>46007.645557581018</c:v>
                </c:pt>
                <c:pt idx="286">
                  <c:v>46007.64557025463</c:v>
                </c:pt>
                <c:pt idx="287">
                  <c:v>46007.645586412036</c:v>
                </c:pt>
                <c:pt idx="288">
                  <c:v>46007.645598078707</c:v>
                </c:pt>
                <c:pt idx="289">
                  <c:v>46007.645609652776</c:v>
                </c:pt>
                <c:pt idx="290">
                  <c:v>46007.645621226853</c:v>
                </c:pt>
                <c:pt idx="291">
                  <c:v>46007.645632812499</c:v>
                </c:pt>
                <c:pt idx="292">
                  <c:v>46007.645644386575</c:v>
                </c:pt>
                <c:pt idx="293">
                  <c:v>46007.645657060188</c:v>
                </c:pt>
                <c:pt idx="294">
                  <c:v>46007.645673217594</c:v>
                </c:pt>
                <c:pt idx="295">
                  <c:v>46007.645684884257</c:v>
                </c:pt>
                <c:pt idx="296">
                  <c:v>46007.64569646991</c:v>
                </c:pt>
                <c:pt idx="297">
                  <c:v>46007.64570804398</c:v>
                </c:pt>
                <c:pt idx="298">
                  <c:v>46007.645720717592</c:v>
                </c:pt>
                <c:pt idx="299">
                  <c:v>46007.645732291669</c:v>
                </c:pt>
                <c:pt idx="300">
                  <c:v>46007.645743877314</c:v>
                </c:pt>
                <c:pt idx="301">
                  <c:v>46007.645760023152</c:v>
                </c:pt>
                <c:pt idx="302">
                  <c:v>46007.645771689815</c:v>
                </c:pt>
                <c:pt idx="303">
                  <c:v>46007.64578327546</c:v>
                </c:pt>
                <c:pt idx="304">
                  <c:v>46007.645794849537</c:v>
                </c:pt>
                <c:pt idx="305">
                  <c:v>46007.645807523149</c:v>
                </c:pt>
                <c:pt idx="306">
                  <c:v>46007.645819097219</c:v>
                </c:pt>
                <c:pt idx="307">
                  <c:v>46007.645835254632</c:v>
                </c:pt>
                <c:pt idx="308">
                  <c:v>46007.645846921296</c:v>
                </c:pt>
                <c:pt idx="309">
                  <c:v>46007.645858495373</c:v>
                </c:pt>
                <c:pt idx="310">
                  <c:v>46007.645870069442</c:v>
                </c:pt>
                <c:pt idx="311">
                  <c:v>46007.645881643519</c:v>
                </c:pt>
                <c:pt idx="312">
                  <c:v>46007.645893229164</c:v>
                </c:pt>
                <c:pt idx="313">
                  <c:v>46007.645905914353</c:v>
                </c:pt>
                <c:pt idx="314">
                  <c:v>46007.645922048614</c:v>
                </c:pt>
                <c:pt idx="315">
                  <c:v>46007.64593363426</c:v>
                </c:pt>
                <c:pt idx="316">
                  <c:v>46007.645945208336</c:v>
                </c:pt>
                <c:pt idx="317">
                  <c:v>46007.645956782406</c:v>
                </c:pt>
                <c:pt idx="318">
                  <c:v>46007.645968449076</c:v>
                </c:pt>
                <c:pt idx="319">
                  <c:v>46007.645980034722</c:v>
                </c:pt>
                <c:pt idx="320">
                  <c:v>46007.645991608799</c:v>
                </c:pt>
                <c:pt idx="321">
                  <c:v>46007.646004282411</c:v>
                </c:pt>
                <c:pt idx="322">
                  <c:v>46007.646015856481</c:v>
                </c:pt>
                <c:pt idx="323">
                  <c:v>46007.646028090276</c:v>
                </c:pt>
                <c:pt idx="324">
                  <c:v>46007.646043587964</c:v>
                </c:pt>
                <c:pt idx="325">
                  <c:v>46007.646055254627</c:v>
                </c:pt>
                <c:pt idx="326">
                  <c:v>46007.646066828704</c:v>
                </c:pt>
                <c:pt idx="327">
                  <c:v>46007.646078414349</c:v>
                </c:pt>
                <c:pt idx="328">
                  <c:v>46007.646089988426</c:v>
                </c:pt>
                <c:pt idx="329">
                  <c:v>46007.646102511571</c:v>
                </c:pt>
                <c:pt idx="330">
                  <c:v>46007.646114236108</c:v>
                </c:pt>
                <c:pt idx="331">
                  <c:v>46007.646130393521</c:v>
                </c:pt>
                <c:pt idx="332">
                  <c:v>46007.646142060185</c:v>
                </c:pt>
                <c:pt idx="333">
                  <c:v>46007.64615364583</c:v>
                </c:pt>
                <c:pt idx="334">
                  <c:v>46007.646165219907</c:v>
                </c:pt>
                <c:pt idx="335">
                  <c:v>46007.646177048613</c:v>
                </c:pt>
                <c:pt idx="336">
                  <c:v>46007.646189467596</c:v>
                </c:pt>
                <c:pt idx="337">
                  <c:v>46007.646201041665</c:v>
                </c:pt>
                <c:pt idx="338">
                  <c:v>46007.646217187503</c:v>
                </c:pt>
                <c:pt idx="339">
                  <c:v>46007.646228761572</c:v>
                </c:pt>
                <c:pt idx="340">
                  <c:v>46007.646240347225</c:v>
                </c:pt>
                <c:pt idx="341">
                  <c:v>46007.646251921295</c:v>
                </c:pt>
                <c:pt idx="342">
                  <c:v>46007.646263587965</c:v>
                </c:pt>
                <c:pt idx="343">
                  <c:v>46007.646275162035</c:v>
                </c:pt>
                <c:pt idx="344">
                  <c:v>46007.646286747688</c:v>
                </c:pt>
                <c:pt idx="345">
                  <c:v>46007.646298321757</c:v>
                </c:pt>
                <c:pt idx="346">
                  <c:v>46007.646310995369</c:v>
                </c:pt>
                <c:pt idx="347">
                  <c:v>46007.646326145834</c:v>
                </c:pt>
                <c:pt idx="348">
                  <c:v>46007.646338726852</c:v>
                </c:pt>
                <c:pt idx="349">
                  <c:v>46007.646350393516</c:v>
                </c:pt>
                <c:pt idx="350">
                  <c:v>46007.646361979168</c:v>
                </c:pt>
                <c:pt idx="351">
                  <c:v>46007.646374652781</c:v>
                </c:pt>
                <c:pt idx="352">
                  <c:v>46007.64638622685</c:v>
                </c:pt>
                <c:pt idx="353">
                  <c:v>46007.646397824072</c:v>
                </c:pt>
                <c:pt idx="354">
                  <c:v>46007.646413958333</c:v>
                </c:pt>
                <c:pt idx="355">
                  <c:v>46007.646425624996</c:v>
                </c:pt>
                <c:pt idx="356">
                  <c:v>46007.646437210649</c:v>
                </c:pt>
                <c:pt idx="357">
                  <c:v>46007.646448784719</c:v>
                </c:pt>
                <c:pt idx="358">
                  <c:v>46007.646460358796</c:v>
                </c:pt>
                <c:pt idx="359">
                  <c:v>46007.646473043984</c:v>
                </c:pt>
                <c:pt idx="360">
                  <c:v>46007.646489189814</c:v>
                </c:pt>
                <c:pt idx="361">
                  <c:v>46007.646500856485</c:v>
                </c:pt>
                <c:pt idx="362">
                  <c:v>46007.64651244213</c:v>
                </c:pt>
                <c:pt idx="363">
                  <c:v>46007.646524016207</c:v>
                </c:pt>
                <c:pt idx="364">
                  <c:v>46007.646536689812</c:v>
                </c:pt>
                <c:pt idx="365">
                  <c:v>46007.646548263889</c:v>
                </c:pt>
                <c:pt idx="366">
                  <c:v>46007.646564421295</c:v>
                </c:pt>
                <c:pt idx="367">
                  <c:v>46007.646576087966</c:v>
                </c:pt>
                <c:pt idx="368">
                  <c:v>46007.646587662035</c:v>
                </c:pt>
                <c:pt idx="369">
                  <c:v>46007.646599247688</c:v>
                </c:pt>
                <c:pt idx="370">
                  <c:v>46007.646611921293</c:v>
                </c:pt>
                <c:pt idx="371">
                  <c:v>46007.64662349537</c:v>
                </c:pt>
                <c:pt idx="372">
                  <c:v>46007.646635069446</c:v>
                </c:pt>
                <c:pt idx="373">
                  <c:v>46007.646651226853</c:v>
                </c:pt>
                <c:pt idx="374">
                  <c:v>46007.646662893516</c:v>
                </c:pt>
                <c:pt idx="375">
                  <c:v>46007.646674467593</c:v>
                </c:pt>
                <c:pt idx="376">
                  <c:v>46007.646686053238</c:v>
                </c:pt>
                <c:pt idx="377">
                  <c:v>46007.646698738426</c:v>
                </c:pt>
                <c:pt idx="378">
                  <c:v>46007.646714884257</c:v>
                </c:pt>
                <c:pt idx="379">
                  <c:v>46007.646726550927</c:v>
                </c:pt>
                <c:pt idx="380">
                  <c:v>46007.646738124997</c:v>
                </c:pt>
                <c:pt idx="381">
                  <c:v>46007.64674971065</c:v>
                </c:pt>
                <c:pt idx="382">
                  <c:v>46007.646761284719</c:v>
                </c:pt>
                <c:pt idx="383">
                  <c:v>46007.646773958331</c:v>
                </c:pt>
                <c:pt idx="384">
                  <c:v>46007.646790115738</c:v>
                </c:pt>
                <c:pt idx="385">
                  <c:v>46007.646801689814</c:v>
                </c:pt>
                <c:pt idx="386">
                  <c:v>46007.646813356485</c:v>
                </c:pt>
                <c:pt idx="387">
                  <c:v>46007.64682494213</c:v>
                </c:pt>
                <c:pt idx="388">
                  <c:v>46007.646836516207</c:v>
                </c:pt>
                <c:pt idx="389">
                  <c:v>46007.646848090277</c:v>
                </c:pt>
                <c:pt idx="390">
                  <c:v>46007.646859664354</c:v>
                </c:pt>
                <c:pt idx="391">
                  <c:v>46007.646872337966</c:v>
                </c:pt>
                <c:pt idx="392">
                  <c:v>46007.646883912035</c:v>
                </c:pt>
                <c:pt idx="393">
                  <c:v>46007.646895486112</c:v>
                </c:pt>
                <c:pt idx="394">
                  <c:v>46007.646911643518</c:v>
                </c:pt>
                <c:pt idx="395">
                  <c:v>46007.646923217595</c:v>
                </c:pt>
                <c:pt idx="396">
                  <c:v>46007.646934884258</c:v>
                </c:pt>
                <c:pt idx="397">
                  <c:v>46007.646946458335</c:v>
                </c:pt>
                <c:pt idx="398">
                  <c:v>46007.646958032405</c:v>
                </c:pt>
                <c:pt idx="399">
                  <c:v>46007.646969618057</c:v>
                </c:pt>
                <c:pt idx="400">
                  <c:v>46007.646981192127</c:v>
                </c:pt>
                <c:pt idx="401">
                  <c:v>46007.646992766204</c:v>
                </c:pt>
                <c:pt idx="402">
                  <c:v>46007.647004340281</c:v>
                </c:pt>
                <c:pt idx="403">
                  <c:v>46007.64701591435</c:v>
                </c:pt>
                <c:pt idx="404">
                  <c:v>46007.64702802083</c:v>
                </c:pt>
                <c:pt idx="405">
                  <c:v>46007.647040173608</c:v>
                </c:pt>
                <c:pt idx="406">
                  <c:v>46007.647056319445</c:v>
                </c:pt>
                <c:pt idx="407">
                  <c:v>46007.647067986109</c:v>
                </c:pt>
                <c:pt idx="408">
                  <c:v>46007.647079560185</c:v>
                </c:pt>
                <c:pt idx="409">
                  <c:v>46007.647091134262</c:v>
                </c:pt>
                <c:pt idx="410">
                  <c:v>46007.647102719908</c:v>
                </c:pt>
                <c:pt idx="411">
                  <c:v>46007.647114293984</c:v>
                </c:pt>
                <c:pt idx="412">
                  <c:v>46007.647125868054</c:v>
                </c:pt>
                <c:pt idx="413">
                  <c:v>46007.647138541666</c:v>
                </c:pt>
                <c:pt idx="414">
                  <c:v>46007.647150138888</c:v>
                </c:pt>
                <c:pt idx="415">
                  <c:v>46007.647166273149</c:v>
                </c:pt>
                <c:pt idx="416">
                  <c:v>46007.647177939813</c:v>
                </c:pt>
                <c:pt idx="417">
                  <c:v>46007.647189513889</c:v>
                </c:pt>
                <c:pt idx="418">
                  <c:v>46007.647201087966</c:v>
                </c:pt>
                <c:pt idx="419">
                  <c:v>46007.647212673612</c:v>
                </c:pt>
                <c:pt idx="420">
                  <c:v>46007.6472253588</c:v>
                </c:pt>
                <c:pt idx="421">
                  <c:v>46007.64724150463</c:v>
                </c:pt>
                <c:pt idx="422">
                  <c:v>46007.647253171293</c:v>
                </c:pt>
                <c:pt idx="423">
                  <c:v>46007.647264756946</c:v>
                </c:pt>
                <c:pt idx="424">
                  <c:v>46007.647277430558</c:v>
                </c:pt>
                <c:pt idx="425">
                  <c:v>46007.647293587965</c:v>
                </c:pt>
                <c:pt idx="426">
                  <c:v>46007.647305254628</c:v>
                </c:pt>
                <c:pt idx="427">
                  <c:v>46007.647316840281</c:v>
                </c:pt>
                <c:pt idx="428">
                  <c:v>46007.64732841435</c:v>
                </c:pt>
                <c:pt idx="429">
                  <c:v>46007.647339988427</c:v>
                </c:pt>
                <c:pt idx="430">
                  <c:v>46007.647352662039</c:v>
                </c:pt>
                <c:pt idx="431">
                  <c:v>46007.647368819446</c:v>
                </c:pt>
                <c:pt idx="432">
                  <c:v>46007.647380486109</c:v>
                </c:pt>
                <c:pt idx="433">
                  <c:v>46007.647392071762</c:v>
                </c:pt>
                <c:pt idx="434">
                  <c:v>46007.647403645831</c:v>
                </c:pt>
                <c:pt idx="435">
                  <c:v>46007.647416319443</c:v>
                </c:pt>
                <c:pt idx="436">
                  <c:v>46007.64743247685</c:v>
                </c:pt>
                <c:pt idx="437">
                  <c:v>46007.647444050926</c:v>
                </c:pt>
                <c:pt idx="438">
                  <c:v>46007.64745571759</c:v>
                </c:pt>
                <c:pt idx="439">
                  <c:v>46007.647467291667</c:v>
                </c:pt>
                <c:pt idx="440">
                  <c:v>46007.647478877312</c:v>
                </c:pt>
                <c:pt idx="441">
                  <c:v>46007.647491550924</c:v>
                </c:pt>
                <c:pt idx="442">
                  <c:v>46007.647507210648</c:v>
                </c:pt>
                <c:pt idx="443">
                  <c:v>46007.647519282407</c:v>
                </c:pt>
                <c:pt idx="444">
                  <c:v>46007.647530856484</c:v>
                </c:pt>
                <c:pt idx="445">
                  <c:v>46007.647542523147</c:v>
                </c:pt>
                <c:pt idx="446">
                  <c:v>46007.647554108793</c:v>
                </c:pt>
                <c:pt idx="447">
                  <c:v>46007.64756568287</c:v>
                </c:pt>
                <c:pt idx="448">
                  <c:v>46007.647578356482</c:v>
                </c:pt>
                <c:pt idx="449">
                  <c:v>46007.647594502312</c:v>
                </c:pt>
                <c:pt idx="450">
                  <c:v>46007.647606087965</c:v>
                </c:pt>
                <c:pt idx="451">
                  <c:v>46007.647617662034</c:v>
                </c:pt>
                <c:pt idx="452">
                  <c:v>46007.647629328705</c:v>
                </c:pt>
                <c:pt idx="453">
                  <c:v>46007.647640902775</c:v>
                </c:pt>
                <c:pt idx="454">
                  <c:v>46007.647652476851</c:v>
                </c:pt>
                <c:pt idx="455">
                  <c:v>46007.647664062497</c:v>
                </c:pt>
                <c:pt idx="456">
                  <c:v>46007.647675636574</c:v>
                </c:pt>
                <c:pt idx="457">
                  <c:v>46007.647688310186</c:v>
                </c:pt>
                <c:pt idx="458">
                  <c:v>46007.647699895831</c:v>
                </c:pt>
                <c:pt idx="459">
                  <c:v>46007.647716041669</c:v>
                </c:pt>
                <c:pt idx="460">
                  <c:v>46007.647727615738</c:v>
                </c:pt>
                <c:pt idx="461">
                  <c:v>46007.647739282409</c:v>
                </c:pt>
                <c:pt idx="462">
                  <c:v>46007.647750856479</c:v>
                </c:pt>
                <c:pt idx="463">
                  <c:v>46007.647762430555</c:v>
                </c:pt>
                <c:pt idx="464">
                  <c:v>46007.647774016201</c:v>
                </c:pt>
                <c:pt idx="465">
                  <c:v>46007.647785601854</c:v>
                </c:pt>
                <c:pt idx="466">
                  <c:v>46007.647798275466</c:v>
                </c:pt>
                <c:pt idx="467">
                  <c:v>46007.647814421296</c:v>
                </c:pt>
                <c:pt idx="468">
                  <c:v>46007.647825995373</c:v>
                </c:pt>
                <c:pt idx="469">
                  <c:v>46007.647837569442</c:v>
                </c:pt>
                <c:pt idx="470">
                  <c:v>46007.647849236113</c:v>
                </c:pt>
                <c:pt idx="471">
                  <c:v>46007.647860810182</c:v>
                </c:pt>
                <c:pt idx="472">
                  <c:v>46007.647872395835</c:v>
                </c:pt>
                <c:pt idx="473">
                  <c:v>46007.647883969905</c:v>
                </c:pt>
                <c:pt idx="474">
                  <c:v>46007.647896643517</c:v>
                </c:pt>
                <c:pt idx="475">
                  <c:v>46007.647912800923</c:v>
                </c:pt>
                <c:pt idx="476">
                  <c:v>46007.647924375</c:v>
                </c:pt>
                <c:pt idx="477">
                  <c:v>46007.647936041663</c:v>
                </c:pt>
                <c:pt idx="478">
                  <c:v>46007.647947627316</c:v>
                </c:pt>
                <c:pt idx="479">
                  <c:v>46007.647960300928</c:v>
                </c:pt>
                <c:pt idx="480">
                  <c:v>46007.647971874998</c:v>
                </c:pt>
                <c:pt idx="481">
                  <c:v>46007.647983449075</c:v>
                </c:pt>
                <c:pt idx="482">
                  <c:v>46007.647999606481</c:v>
                </c:pt>
                <c:pt idx="483">
                  <c:v>46007.648011273151</c:v>
                </c:pt>
                <c:pt idx="484">
                  <c:v>46007.648022847221</c:v>
                </c:pt>
                <c:pt idx="485">
                  <c:v>46007.648034432874</c:v>
                </c:pt>
                <c:pt idx="486">
                  <c:v>46007.648046006943</c:v>
                </c:pt>
                <c:pt idx="487">
                  <c:v>46007.64805758102</c:v>
                </c:pt>
                <c:pt idx="488">
                  <c:v>46007.648070266201</c:v>
                </c:pt>
                <c:pt idx="489">
                  <c:v>46007.648086423615</c:v>
                </c:pt>
                <c:pt idx="490">
                  <c:v>46007.648098078702</c:v>
                </c:pt>
                <c:pt idx="491">
                  <c:v>46007.648109652779</c:v>
                </c:pt>
                <c:pt idx="492">
                  <c:v>46007.648121226855</c:v>
                </c:pt>
                <c:pt idx="493">
                  <c:v>46007.648132812501</c:v>
                </c:pt>
                <c:pt idx="494">
                  <c:v>46007.64814438657</c:v>
                </c:pt>
                <c:pt idx="495">
                  <c:v>46007.648155960647</c:v>
                </c:pt>
                <c:pt idx="496">
                  <c:v>46007.648168634259</c:v>
                </c:pt>
                <c:pt idx="497">
                  <c:v>46007.648180208336</c:v>
                </c:pt>
                <c:pt idx="498">
                  <c:v>46007.648191817127</c:v>
                </c:pt>
                <c:pt idx="499">
                  <c:v>46007.648207928243</c:v>
                </c:pt>
                <c:pt idx="500">
                  <c:v>46007.648219513889</c:v>
                </c:pt>
                <c:pt idx="501">
                  <c:v>46007.648231180552</c:v>
                </c:pt>
                <c:pt idx="502">
                  <c:v>46007.648242754629</c:v>
                </c:pt>
                <c:pt idx="503">
                  <c:v>46007.648254328706</c:v>
                </c:pt>
                <c:pt idx="504">
                  <c:v>46007.648265914351</c:v>
                </c:pt>
                <c:pt idx="505">
                  <c:v>46007.648278587963</c:v>
                </c:pt>
                <c:pt idx="506">
                  <c:v>46007.64829016204</c:v>
                </c:pt>
                <c:pt idx="507">
                  <c:v>46007.64830173611</c:v>
                </c:pt>
                <c:pt idx="508">
                  <c:v>46007.648317893516</c:v>
                </c:pt>
                <c:pt idx="509">
                  <c:v>46007.648329560187</c:v>
                </c:pt>
                <c:pt idx="510">
                  <c:v>46007.648341134256</c:v>
                </c:pt>
                <c:pt idx="511">
                  <c:v>46007.648352719909</c:v>
                </c:pt>
                <c:pt idx="512">
                  <c:v>46007.648364293978</c:v>
                </c:pt>
                <c:pt idx="513">
                  <c:v>46007.648376967591</c:v>
                </c:pt>
                <c:pt idx="514">
                  <c:v>46007.648393124997</c:v>
                </c:pt>
                <c:pt idx="515">
                  <c:v>46007.648404699074</c:v>
                </c:pt>
                <c:pt idx="516">
                  <c:v>46007.648416365744</c:v>
                </c:pt>
                <c:pt idx="517">
                  <c:v>46007.648427939814</c:v>
                </c:pt>
                <c:pt idx="518">
                  <c:v>46007.648439525467</c:v>
                </c:pt>
                <c:pt idx="519">
                  <c:v>46007.648452199071</c:v>
                </c:pt>
                <c:pt idx="520">
                  <c:v>46007.648463773148</c:v>
                </c:pt>
                <c:pt idx="521">
                  <c:v>46007.648475358794</c:v>
                </c:pt>
                <c:pt idx="522">
                  <c:v>46007.648491504631</c:v>
                </c:pt>
                <c:pt idx="523">
                  <c:v>46007.648503171295</c:v>
                </c:pt>
                <c:pt idx="524">
                  <c:v>46007.648514756947</c:v>
                </c:pt>
                <c:pt idx="525">
                  <c:v>46007.648527430552</c:v>
                </c:pt>
                <c:pt idx="526">
                  <c:v>46007.648539004629</c:v>
                </c:pt>
                <c:pt idx="527">
                  <c:v>46007.648550578706</c:v>
                </c:pt>
                <c:pt idx="528">
                  <c:v>46007.648566736112</c:v>
                </c:pt>
                <c:pt idx="529">
                  <c:v>46007.648578310182</c:v>
                </c:pt>
                <c:pt idx="530">
                  <c:v>46007.648589884258</c:v>
                </c:pt>
                <c:pt idx="531">
                  <c:v>46007.648601550929</c:v>
                </c:pt>
                <c:pt idx="532">
                  <c:v>46007.648613124999</c:v>
                </c:pt>
                <c:pt idx="533">
                  <c:v>46007.648624699075</c:v>
                </c:pt>
                <c:pt idx="534">
                  <c:v>46007.648636273145</c:v>
                </c:pt>
                <c:pt idx="535">
                  <c:v>46007.648647858798</c:v>
                </c:pt>
                <c:pt idx="536">
                  <c:v>46007.648659432867</c:v>
                </c:pt>
                <c:pt idx="537">
                  <c:v>46007.648671006944</c:v>
                </c:pt>
                <c:pt idx="538">
                  <c:v>46007.648683680556</c:v>
                </c:pt>
                <c:pt idx="539">
                  <c:v>46007.648699837962</c:v>
                </c:pt>
                <c:pt idx="540">
                  <c:v>46007.648711504633</c:v>
                </c:pt>
                <c:pt idx="541">
                  <c:v>46007.648723090279</c:v>
                </c:pt>
                <c:pt idx="542">
                  <c:v>46007.648735763891</c:v>
                </c:pt>
                <c:pt idx="543">
                  <c:v>46007.648751909721</c:v>
                </c:pt>
                <c:pt idx="544">
                  <c:v>46007.648763495374</c:v>
                </c:pt>
                <c:pt idx="545">
                  <c:v>46007.648775162037</c:v>
                </c:pt>
                <c:pt idx="546">
                  <c:v>46007.648786747683</c:v>
                </c:pt>
                <c:pt idx="547">
                  <c:v>46007.648798321759</c:v>
                </c:pt>
                <c:pt idx="548">
                  <c:v>46007.648810995372</c:v>
                </c:pt>
                <c:pt idx="549">
                  <c:v>46007.648822615738</c:v>
                </c:pt>
                <c:pt idx="550">
                  <c:v>46007.648838634261</c:v>
                </c:pt>
                <c:pt idx="551">
                  <c:v>46007.648850300924</c:v>
                </c:pt>
                <c:pt idx="552">
                  <c:v>46007.648861967595</c:v>
                </c:pt>
                <c:pt idx="553">
                  <c:v>46007.64887355324</c:v>
                </c:pt>
                <c:pt idx="554">
                  <c:v>46007.648885127317</c:v>
                </c:pt>
                <c:pt idx="555">
                  <c:v>46007.648897800929</c:v>
                </c:pt>
                <c:pt idx="556">
                  <c:v>46007.648909374999</c:v>
                </c:pt>
                <c:pt idx="557">
                  <c:v>46007.648920960652</c:v>
                </c:pt>
                <c:pt idx="558">
                  <c:v>46007.648937106482</c:v>
                </c:pt>
                <c:pt idx="559">
                  <c:v>46007.648948680559</c:v>
                </c:pt>
                <c:pt idx="560">
                  <c:v>46007.648960347222</c:v>
                </c:pt>
                <c:pt idx="561">
                  <c:v>46007.648971932867</c:v>
                </c:pt>
                <c:pt idx="562">
                  <c:v>46007.648984618056</c:v>
                </c:pt>
                <c:pt idx="563">
                  <c:v>46007.649000763886</c:v>
                </c:pt>
                <c:pt idx="564">
                  <c:v>46007.649012430556</c:v>
                </c:pt>
                <c:pt idx="565">
                  <c:v>46007.649024016202</c:v>
                </c:pt>
                <c:pt idx="566">
                  <c:v>46007.649036689814</c:v>
                </c:pt>
                <c:pt idx="567">
                  <c:v>46007.64905284722</c:v>
                </c:pt>
                <c:pt idx="568">
                  <c:v>46007.649064513891</c:v>
                </c:pt>
                <c:pt idx="569">
                  <c:v>46007.649076087961</c:v>
                </c:pt>
                <c:pt idx="570">
                  <c:v>46007.649087673613</c:v>
                </c:pt>
                <c:pt idx="571">
                  <c:v>46007.649099247683</c:v>
                </c:pt>
                <c:pt idx="572">
                  <c:v>46007.649111921295</c:v>
                </c:pt>
                <c:pt idx="573">
                  <c:v>46007.649123495372</c:v>
                </c:pt>
                <c:pt idx="574">
                  <c:v>46007.649135081017</c:v>
                </c:pt>
                <c:pt idx="575">
                  <c:v>46007.649146655094</c:v>
                </c:pt>
                <c:pt idx="576">
                  <c:v>46007.649162800924</c:v>
                </c:pt>
                <c:pt idx="577">
                  <c:v>46007.649174467595</c:v>
                </c:pt>
                <c:pt idx="578">
                  <c:v>46007.649186053241</c:v>
                </c:pt>
                <c:pt idx="579">
                  <c:v>46007.649197627317</c:v>
                </c:pt>
                <c:pt idx="580">
                  <c:v>46007.64921030093</c:v>
                </c:pt>
                <c:pt idx="581">
                  <c:v>46007.649221874999</c:v>
                </c:pt>
                <c:pt idx="582">
                  <c:v>46007.649233449076</c:v>
                </c:pt>
                <c:pt idx="583">
                  <c:v>46007.649249606482</c:v>
                </c:pt>
                <c:pt idx="584">
                  <c:v>46007.649261273145</c:v>
                </c:pt>
                <c:pt idx="585">
                  <c:v>46007.649272858798</c:v>
                </c:pt>
                <c:pt idx="586">
                  <c:v>46007.649284432868</c:v>
                </c:pt>
                <c:pt idx="587">
                  <c:v>46007.64929710648</c:v>
                </c:pt>
                <c:pt idx="588">
                  <c:v>46007.649308680557</c:v>
                </c:pt>
                <c:pt idx="589">
                  <c:v>46007.649320254626</c:v>
                </c:pt>
                <c:pt idx="590">
                  <c:v>46007.649331840279</c:v>
                </c:pt>
                <c:pt idx="591">
                  <c:v>46007.649347986109</c:v>
                </c:pt>
                <c:pt idx="592">
                  <c:v>46007.649359560186</c:v>
                </c:pt>
                <c:pt idx="593">
                  <c:v>46007.649371226849</c:v>
                </c:pt>
                <c:pt idx="594">
                  <c:v>46007.649382812502</c:v>
                </c:pt>
                <c:pt idx="595">
                  <c:v>46007.649394386572</c:v>
                </c:pt>
                <c:pt idx="596">
                  <c:v>46007.649407060184</c:v>
                </c:pt>
                <c:pt idx="597">
                  <c:v>46007.64942321759</c:v>
                </c:pt>
                <c:pt idx="598">
                  <c:v>46007.649434884261</c:v>
                </c:pt>
                <c:pt idx="599">
                  <c:v>46007.64944645833</c:v>
                </c:pt>
                <c:pt idx="600">
                  <c:v>46007.649458043983</c:v>
                </c:pt>
                <c:pt idx="601">
                  <c:v>46007.649470717595</c:v>
                </c:pt>
                <c:pt idx="602">
                  <c:v>46007.649482303241</c:v>
                </c:pt>
                <c:pt idx="603">
                  <c:v>46007.649498449071</c:v>
                </c:pt>
                <c:pt idx="604">
                  <c:v>46007.649510115742</c:v>
                </c:pt>
                <c:pt idx="605">
                  <c:v>46007.649521701387</c:v>
                </c:pt>
                <c:pt idx="606">
                  <c:v>46007.649533275464</c:v>
                </c:pt>
                <c:pt idx="607">
                  <c:v>46007.649545949076</c:v>
                </c:pt>
                <c:pt idx="608">
                  <c:v>46007.649557534722</c:v>
                </c:pt>
                <c:pt idx="609">
                  <c:v>46007.649573680559</c:v>
                </c:pt>
                <c:pt idx="610">
                  <c:v>46007.649585347222</c:v>
                </c:pt>
                <c:pt idx="611">
                  <c:v>46007.649596932868</c:v>
                </c:pt>
                <c:pt idx="612">
                  <c:v>46007.649608506945</c:v>
                </c:pt>
                <c:pt idx="613">
                  <c:v>46007.649620081022</c:v>
                </c:pt>
                <c:pt idx="614">
                  <c:v>46007.649632754627</c:v>
                </c:pt>
                <c:pt idx="615">
                  <c:v>46007.64964891204</c:v>
                </c:pt>
                <c:pt idx="616">
                  <c:v>46007.649660486109</c:v>
                </c:pt>
                <c:pt idx="617">
                  <c:v>46007.649672060186</c:v>
                </c:pt>
                <c:pt idx="618">
                  <c:v>46007.649683634256</c:v>
                </c:pt>
                <c:pt idx="619">
                  <c:v>46007.649695300926</c:v>
                </c:pt>
                <c:pt idx="620">
                  <c:v>46007.649706886572</c:v>
                </c:pt>
                <c:pt idx="621">
                  <c:v>46007.649719560184</c:v>
                </c:pt>
                <c:pt idx="622">
                  <c:v>46007.649731134261</c:v>
                </c:pt>
                <c:pt idx="623">
                  <c:v>46007.64974270833</c:v>
                </c:pt>
                <c:pt idx="624">
                  <c:v>46007.649754293983</c:v>
                </c:pt>
                <c:pt idx="625">
                  <c:v>46007.649770428237</c:v>
                </c:pt>
                <c:pt idx="626">
                  <c:v>46007.649782002314</c:v>
                </c:pt>
                <c:pt idx="627">
                  <c:v>46007.64979358796</c:v>
                </c:pt>
                <c:pt idx="628">
                  <c:v>46007.649805162037</c:v>
                </c:pt>
                <c:pt idx="629">
                  <c:v>46007.649816828707</c:v>
                </c:pt>
                <c:pt idx="630">
                  <c:v>46007.649828414353</c:v>
                </c:pt>
                <c:pt idx="631">
                  <c:v>46007.649841087965</c:v>
                </c:pt>
                <c:pt idx="632">
                  <c:v>46007.649852662034</c:v>
                </c:pt>
                <c:pt idx="633">
                  <c:v>46007.649864259256</c:v>
                </c:pt>
                <c:pt idx="634">
                  <c:v>46007.649880381941</c:v>
                </c:pt>
                <c:pt idx="635">
                  <c:v>46007.649891967594</c:v>
                </c:pt>
                <c:pt idx="636">
                  <c:v>46007.649903634257</c:v>
                </c:pt>
                <c:pt idx="637">
                  <c:v>46007.649915208334</c:v>
                </c:pt>
                <c:pt idx="638">
                  <c:v>46007.649926782404</c:v>
                </c:pt>
                <c:pt idx="639">
                  <c:v>46007.649938368057</c:v>
                </c:pt>
                <c:pt idx="640">
                  <c:v>46007.649949942126</c:v>
                </c:pt>
                <c:pt idx="641">
                  <c:v>46007.649961516203</c:v>
                </c:pt>
                <c:pt idx="642">
                  <c:v>46007.64997309028</c:v>
                </c:pt>
                <c:pt idx="643">
                  <c:v>46007.649984664349</c:v>
                </c:pt>
                <c:pt idx="644">
                  <c:v>46007.649997349537</c:v>
                </c:pt>
                <c:pt idx="645">
                  <c:v>46007.650013495368</c:v>
                </c:pt>
                <c:pt idx="646">
                  <c:v>46007.650025162038</c:v>
                </c:pt>
                <c:pt idx="647">
                  <c:v>46007.650036747684</c:v>
                </c:pt>
                <c:pt idx="648">
                  <c:v>46007.650048321761</c:v>
                </c:pt>
                <c:pt idx="649">
                  <c:v>46007.650060995373</c:v>
                </c:pt>
                <c:pt idx="650">
                  <c:v>46007.650072581018</c:v>
                </c:pt>
                <c:pt idx="651">
                  <c:v>46007.650088726848</c:v>
                </c:pt>
                <c:pt idx="652">
                  <c:v>46007.650100393519</c:v>
                </c:pt>
                <c:pt idx="653">
                  <c:v>46007.650111979165</c:v>
                </c:pt>
                <c:pt idx="654">
                  <c:v>46007.650123553241</c:v>
                </c:pt>
                <c:pt idx="655">
                  <c:v>46007.650136226854</c:v>
                </c:pt>
                <c:pt idx="656">
                  <c:v>46007.650147800923</c:v>
                </c:pt>
                <c:pt idx="657">
                  <c:v>46007.650159398145</c:v>
                </c:pt>
                <c:pt idx="658">
                  <c:v>46007.650175532406</c:v>
                </c:pt>
                <c:pt idx="659">
                  <c:v>46007.650187106483</c:v>
                </c:pt>
                <c:pt idx="660">
                  <c:v>46007.650198680552</c:v>
                </c:pt>
                <c:pt idx="661">
                  <c:v>46007.650210347223</c:v>
                </c:pt>
                <c:pt idx="662">
                  <c:v>46007.650221932869</c:v>
                </c:pt>
                <c:pt idx="663">
                  <c:v>46007.650233506945</c:v>
                </c:pt>
                <c:pt idx="664">
                  <c:v>46007.650246192126</c:v>
                </c:pt>
                <c:pt idx="665">
                  <c:v>46007.650257766203</c:v>
                </c:pt>
                <c:pt idx="666">
                  <c:v>46007.650273912041</c:v>
                </c:pt>
                <c:pt idx="667">
                  <c:v>46007.65028548611</c:v>
                </c:pt>
                <c:pt idx="668">
                  <c:v>46007.650297152781</c:v>
                </c:pt>
                <c:pt idx="669">
                  <c:v>46007.650308738426</c:v>
                </c:pt>
                <c:pt idx="670">
                  <c:v>46007.650321412038</c:v>
                </c:pt>
                <c:pt idx="671">
                  <c:v>46007.650333020836</c:v>
                </c:pt>
                <c:pt idx="672">
                  <c:v>46007.650349143521</c:v>
                </c:pt>
                <c:pt idx="673">
                  <c:v>46007.650360717591</c:v>
                </c:pt>
                <c:pt idx="674">
                  <c:v>46007.650372384262</c:v>
                </c:pt>
                <c:pt idx="675">
                  <c:v>46007.650383969907</c:v>
                </c:pt>
                <c:pt idx="676">
                  <c:v>46007.650395543984</c:v>
                </c:pt>
                <c:pt idx="677">
                  <c:v>46007.650408217596</c:v>
                </c:pt>
                <c:pt idx="678">
                  <c:v>46007.650419803242</c:v>
                </c:pt>
                <c:pt idx="679">
                  <c:v>46007.650431388887</c:v>
                </c:pt>
                <c:pt idx="680">
                  <c:v>46007.650447523149</c:v>
                </c:pt>
                <c:pt idx="681">
                  <c:v>46007.650459189812</c:v>
                </c:pt>
                <c:pt idx="682">
                  <c:v>46007.650470763889</c:v>
                </c:pt>
                <c:pt idx="683">
                  <c:v>46007.650482337966</c:v>
                </c:pt>
                <c:pt idx="684">
                  <c:v>46007.650493923611</c:v>
                </c:pt>
                <c:pt idx="685">
                  <c:v>46007.650506597223</c:v>
                </c:pt>
                <c:pt idx="686">
                  <c:v>46007.650522754629</c:v>
                </c:pt>
                <c:pt idx="687">
                  <c:v>46007.650534421293</c:v>
                </c:pt>
                <c:pt idx="688">
                  <c:v>46007.65054599537</c:v>
                </c:pt>
                <c:pt idx="689">
                  <c:v>46007.650557581015</c:v>
                </c:pt>
                <c:pt idx="690">
                  <c:v>46007.650570254627</c:v>
                </c:pt>
                <c:pt idx="691">
                  <c:v>46007.65058184028</c:v>
                </c:pt>
                <c:pt idx="692">
                  <c:v>46007.65059341435</c:v>
                </c:pt>
                <c:pt idx="693">
                  <c:v>46007.650609560187</c:v>
                </c:pt>
                <c:pt idx="694">
                  <c:v>46007.650621134257</c:v>
                </c:pt>
                <c:pt idx="695">
                  <c:v>46007.650632812503</c:v>
                </c:pt>
                <c:pt idx="696">
                  <c:v>46007.650644386573</c:v>
                </c:pt>
                <c:pt idx="697">
                  <c:v>46007.650657060185</c:v>
                </c:pt>
                <c:pt idx="698">
                  <c:v>46007.650668634262</c:v>
                </c:pt>
                <c:pt idx="699">
                  <c:v>46007.650680219907</c:v>
                </c:pt>
                <c:pt idx="700">
                  <c:v>46007.650696365738</c:v>
                </c:pt>
                <c:pt idx="701">
                  <c:v>46007.650708032408</c:v>
                </c:pt>
                <c:pt idx="702">
                  <c:v>46007.650719606485</c:v>
                </c:pt>
                <c:pt idx="703">
                  <c:v>46007.65073119213</c:v>
                </c:pt>
                <c:pt idx="704">
                  <c:v>46007.650743865743</c:v>
                </c:pt>
                <c:pt idx="705">
                  <c:v>46007.650760011573</c:v>
                </c:pt>
                <c:pt idx="706">
                  <c:v>46007.650771597226</c:v>
                </c:pt>
                <c:pt idx="707">
                  <c:v>46007.650783263889</c:v>
                </c:pt>
                <c:pt idx="708">
                  <c:v>46007.650794837966</c:v>
                </c:pt>
                <c:pt idx="709">
                  <c:v>46007.650806423611</c:v>
                </c:pt>
                <c:pt idx="710">
                  <c:v>46007.650819097224</c:v>
                </c:pt>
                <c:pt idx="711">
                  <c:v>46007.65083525463</c:v>
                </c:pt>
                <c:pt idx="712">
                  <c:v>46007.650846921293</c:v>
                </c:pt>
                <c:pt idx="713">
                  <c:v>46007.65085849537</c:v>
                </c:pt>
                <c:pt idx="714">
                  <c:v>46007.650870092592</c:v>
                </c:pt>
                <c:pt idx="715">
                  <c:v>46007.650882754628</c:v>
                </c:pt>
                <c:pt idx="716">
                  <c:v>46007.650898912034</c:v>
                </c:pt>
                <c:pt idx="717">
                  <c:v>46007.650910486111</c:v>
                </c:pt>
                <c:pt idx="718">
                  <c:v>46007.650922152781</c:v>
                </c:pt>
                <c:pt idx="719">
                  <c:v>46007.650933726851</c:v>
                </c:pt>
                <c:pt idx="720">
                  <c:v>46007.650945312504</c:v>
                </c:pt>
                <c:pt idx="721">
                  <c:v>46007.650956886573</c:v>
                </c:pt>
                <c:pt idx="722">
                  <c:v>46007.65096846065</c:v>
                </c:pt>
                <c:pt idx="723">
                  <c:v>46007.650981134262</c:v>
                </c:pt>
                <c:pt idx="724">
                  <c:v>46007.650997291668</c:v>
                </c:pt>
                <c:pt idx="725">
                  <c:v>46007.651008877314</c:v>
                </c:pt>
                <c:pt idx="726">
                  <c:v>46007.651020532408</c:v>
                </c:pt>
                <c:pt idx="727">
                  <c:v>46007.651032118054</c:v>
                </c:pt>
                <c:pt idx="728">
                  <c:v>46007.651043692131</c:v>
                </c:pt>
                <c:pt idx="729">
                  <c:v>46007.6510552662</c:v>
                </c:pt>
                <c:pt idx="730">
                  <c:v>46007.651067951389</c:v>
                </c:pt>
                <c:pt idx="731">
                  <c:v>46007.651084097219</c:v>
                </c:pt>
                <c:pt idx="732">
                  <c:v>46007.651095671295</c:v>
                </c:pt>
                <c:pt idx="733">
                  <c:v>46007.651107337966</c:v>
                </c:pt>
                <c:pt idx="734">
                  <c:v>46007.651118923612</c:v>
                </c:pt>
                <c:pt idx="735">
                  <c:v>46007.651131597224</c:v>
                </c:pt>
                <c:pt idx="736">
                  <c:v>46007.651143171293</c:v>
                </c:pt>
                <c:pt idx="737">
                  <c:v>46007.65115474537</c:v>
                </c:pt>
                <c:pt idx="738">
                  <c:v>46007.651166331016</c:v>
                </c:pt>
                <c:pt idx="739">
                  <c:v>46007.651182488429</c:v>
                </c:pt>
                <c:pt idx="740">
                  <c:v>46007.651194143516</c:v>
                </c:pt>
                <c:pt idx="741">
                  <c:v>46007.651205717593</c:v>
                </c:pt>
                <c:pt idx="742">
                  <c:v>46007.651217303239</c:v>
                </c:pt>
                <c:pt idx="743">
                  <c:v>46007.651228877316</c:v>
                </c:pt>
                <c:pt idx="744">
                  <c:v>46007.651241550928</c:v>
                </c:pt>
                <c:pt idx="745">
                  <c:v>46007.651257708334</c:v>
                </c:pt>
                <c:pt idx="746">
                  <c:v>46007.651269282411</c:v>
                </c:pt>
                <c:pt idx="747">
                  <c:v>46007.651280949074</c:v>
                </c:pt>
                <c:pt idx="748">
                  <c:v>46007.65129253472</c:v>
                </c:pt>
                <c:pt idx="749">
                  <c:v>46007.651304108796</c:v>
                </c:pt>
                <c:pt idx="750">
                  <c:v>46007.651316782409</c:v>
                </c:pt>
                <c:pt idx="751">
                  <c:v>46007.651332939815</c:v>
                </c:pt>
                <c:pt idx="752">
                  <c:v>46007.651344513892</c:v>
                </c:pt>
                <c:pt idx="753">
                  <c:v>46007.651356180555</c:v>
                </c:pt>
                <c:pt idx="754">
                  <c:v>46007.651367754632</c:v>
                </c:pt>
                <c:pt idx="755">
                  <c:v>46007.651379340277</c:v>
                </c:pt>
                <c:pt idx="756">
                  <c:v>46007.651391874999</c:v>
                </c:pt>
                <c:pt idx="757">
                  <c:v>46007.651403599535</c:v>
                </c:pt>
                <c:pt idx="758">
                  <c:v>46007.651419745373</c:v>
                </c:pt>
                <c:pt idx="759">
                  <c:v>46007.651431412036</c:v>
                </c:pt>
                <c:pt idx="760">
                  <c:v>46007.651442986113</c:v>
                </c:pt>
                <c:pt idx="761">
                  <c:v>46007.651454560182</c:v>
                </c:pt>
                <c:pt idx="762">
                  <c:v>46007.651466134259</c:v>
                </c:pt>
                <c:pt idx="763">
                  <c:v>46007.651477719905</c:v>
                </c:pt>
                <c:pt idx="764">
                  <c:v>46007.651490393517</c:v>
                </c:pt>
                <c:pt idx="765">
                  <c:v>46007.651501967594</c:v>
                </c:pt>
                <c:pt idx="766">
                  <c:v>46007.65151354167</c:v>
                </c:pt>
                <c:pt idx="767">
                  <c:v>46007.6515296875</c:v>
                </c:pt>
                <c:pt idx="768">
                  <c:v>46007.651541273146</c:v>
                </c:pt>
                <c:pt idx="769">
                  <c:v>46007.651552847223</c:v>
                </c:pt>
                <c:pt idx="770">
                  <c:v>46007.6515644213</c:v>
                </c:pt>
                <c:pt idx="771">
                  <c:v>46007.651576087963</c:v>
                </c:pt>
                <c:pt idx="772">
                  <c:v>46007.65158766204</c:v>
                </c:pt>
                <c:pt idx="773">
                  <c:v>46007.651599247685</c:v>
                </c:pt>
                <c:pt idx="774">
                  <c:v>46007.651610821762</c:v>
                </c:pt>
                <c:pt idx="775">
                  <c:v>46007.651623495367</c:v>
                </c:pt>
                <c:pt idx="776">
                  <c:v>46007.65163965278</c:v>
                </c:pt>
                <c:pt idx="777">
                  <c:v>46007.65165122685</c:v>
                </c:pt>
                <c:pt idx="778">
                  <c:v>46007.651662893521</c:v>
                </c:pt>
                <c:pt idx="779">
                  <c:v>46007.651674479166</c:v>
                </c:pt>
                <c:pt idx="780">
                  <c:v>46007.651687152778</c:v>
                </c:pt>
                <c:pt idx="781">
                  <c:v>46007.651698726855</c:v>
                </c:pt>
                <c:pt idx="782">
                  <c:v>46007.651714872685</c:v>
                </c:pt>
                <c:pt idx="783">
                  <c:v>46007.651726458331</c:v>
                </c:pt>
                <c:pt idx="784">
                  <c:v>46007.651738125001</c:v>
                </c:pt>
                <c:pt idx="785">
                  <c:v>46007.651749710647</c:v>
                </c:pt>
                <c:pt idx="786">
                  <c:v>46007.651761284724</c:v>
                </c:pt>
                <c:pt idx="787">
                  <c:v>46007.651773958336</c:v>
                </c:pt>
                <c:pt idx="788">
                  <c:v>46007.651785532405</c:v>
                </c:pt>
                <c:pt idx="789">
                  <c:v>46007.651801678243</c:v>
                </c:pt>
                <c:pt idx="790">
                  <c:v>46007.651813263888</c:v>
                </c:pt>
                <c:pt idx="791">
                  <c:v>46007.651824837965</c:v>
                </c:pt>
                <c:pt idx="792">
                  <c:v>46007.651836504629</c:v>
                </c:pt>
                <c:pt idx="793">
                  <c:v>46007.651848090274</c:v>
                </c:pt>
                <c:pt idx="794">
                  <c:v>46007.651860775462</c:v>
                </c:pt>
                <c:pt idx="795">
                  <c:v>46007.6518769213</c:v>
                </c:pt>
                <c:pt idx="796">
                  <c:v>46007.651888587963</c:v>
                </c:pt>
                <c:pt idx="797">
                  <c:v>46007.65190016204</c:v>
                </c:pt>
                <c:pt idx="798">
                  <c:v>46007.651911747686</c:v>
                </c:pt>
                <c:pt idx="799">
                  <c:v>46007.651923321762</c:v>
                </c:pt>
                <c:pt idx="800">
                  <c:v>46007.651935995367</c:v>
                </c:pt>
                <c:pt idx="801">
                  <c:v>46007.651952152781</c:v>
                </c:pt>
                <c:pt idx="802">
                  <c:v>46007.651963819444</c:v>
                </c:pt>
                <c:pt idx="803">
                  <c:v>46007.65197540509</c:v>
                </c:pt>
                <c:pt idx="804">
                  <c:v>46007.651986979166</c:v>
                </c:pt>
                <c:pt idx="805">
                  <c:v>46007.651999664355</c:v>
                </c:pt>
                <c:pt idx="806">
                  <c:v>46007.65201125</c:v>
                </c:pt>
                <c:pt idx="807">
                  <c:v>46007.652027384262</c:v>
                </c:pt>
                <c:pt idx="808">
                  <c:v>46007.652038958331</c:v>
                </c:pt>
                <c:pt idx="809">
                  <c:v>46007.652050625002</c:v>
                </c:pt>
                <c:pt idx="810">
                  <c:v>46007.652062210647</c:v>
                </c:pt>
                <c:pt idx="811">
                  <c:v>46007.652073784724</c:v>
                </c:pt>
                <c:pt idx="812">
                  <c:v>46007.652085358794</c:v>
                </c:pt>
                <c:pt idx="813">
                  <c:v>46007.652098032406</c:v>
                </c:pt>
                <c:pt idx="814">
                  <c:v>46007.652109606483</c:v>
                </c:pt>
                <c:pt idx="815">
                  <c:v>46007.652121192128</c:v>
                </c:pt>
                <c:pt idx="816">
                  <c:v>46007.652132766205</c:v>
                </c:pt>
                <c:pt idx="817">
                  <c:v>46007.652148912035</c:v>
                </c:pt>
                <c:pt idx="818">
                  <c:v>46007.652160578706</c:v>
                </c:pt>
                <c:pt idx="819">
                  <c:v>46007.652172152775</c:v>
                </c:pt>
                <c:pt idx="820">
                  <c:v>46007.652183726852</c:v>
                </c:pt>
                <c:pt idx="821">
                  <c:v>46007.652195312497</c:v>
                </c:pt>
                <c:pt idx="822">
                  <c:v>46007.652207997686</c:v>
                </c:pt>
                <c:pt idx="823">
                  <c:v>46007.652224143516</c:v>
                </c:pt>
                <c:pt idx="824">
                  <c:v>46007.652235810187</c:v>
                </c:pt>
                <c:pt idx="825">
                  <c:v>46007.652247395832</c:v>
                </c:pt>
                <c:pt idx="826">
                  <c:v>46007.652258969909</c:v>
                </c:pt>
                <c:pt idx="827">
                  <c:v>46007.652271643521</c:v>
                </c:pt>
                <c:pt idx="828">
                  <c:v>46007.652283217591</c:v>
                </c:pt>
                <c:pt idx="829">
                  <c:v>46007.652299374997</c:v>
                </c:pt>
                <c:pt idx="830">
                  <c:v>46007.652311041667</c:v>
                </c:pt>
                <c:pt idx="831">
                  <c:v>46007.652322627313</c:v>
                </c:pt>
                <c:pt idx="832">
                  <c:v>46007.652335300925</c:v>
                </c:pt>
                <c:pt idx="833">
                  <c:v>46007.652349097225</c:v>
                </c:pt>
                <c:pt idx="834">
                  <c:v>46007.652363032408</c:v>
                </c:pt>
                <c:pt idx="835">
                  <c:v>46007.652374606485</c:v>
                </c:pt>
                <c:pt idx="836">
                  <c:v>46007.652386273148</c:v>
                </c:pt>
                <c:pt idx="837">
                  <c:v>46007.652397847225</c:v>
                </c:pt>
                <c:pt idx="838">
                  <c:v>46007.652409421295</c:v>
                </c:pt>
                <c:pt idx="839">
                  <c:v>46007.652421006947</c:v>
                </c:pt>
                <c:pt idx="840">
                  <c:v>46007.652433680552</c:v>
                </c:pt>
                <c:pt idx="841">
                  <c:v>46007.652445254629</c:v>
                </c:pt>
                <c:pt idx="842">
                  <c:v>46007.652456828706</c:v>
                </c:pt>
                <c:pt idx="843">
                  <c:v>46007.652468402775</c:v>
                </c:pt>
                <c:pt idx="844">
                  <c:v>46007.652484548613</c:v>
                </c:pt>
                <c:pt idx="845">
                  <c:v>46007.652496134258</c:v>
                </c:pt>
                <c:pt idx="846">
                  <c:v>46007.652507800929</c:v>
                </c:pt>
                <c:pt idx="847">
                  <c:v>46007.652519374999</c:v>
                </c:pt>
                <c:pt idx="848">
                  <c:v>46007.652530949075</c:v>
                </c:pt>
                <c:pt idx="849">
                  <c:v>46007.652542534721</c:v>
                </c:pt>
                <c:pt idx="850">
                  <c:v>46007.652555208333</c:v>
                </c:pt>
                <c:pt idx="851">
                  <c:v>46007.652571365739</c:v>
                </c:pt>
                <c:pt idx="852">
                  <c:v>46007.652582939816</c:v>
                </c:pt>
                <c:pt idx="853">
                  <c:v>46007.652594606479</c:v>
                </c:pt>
                <c:pt idx="854">
                  <c:v>46007.652606180556</c:v>
                </c:pt>
                <c:pt idx="855">
                  <c:v>46007.652617766202</c:v>
                </c:pt>
                <c:pt idx="856">
                  <c:v>46007.652629340279</c:v>
                </c:pt>
                <c:pt idx="857">
                  <c:v>46007.652640914355</c:v>
                </c:pt>
                <c:pt idx="858">
                  <c:v>46007.65265358796</c:v>
                </c:pt>
                <c:pt idx="859">
                  <c:v>46007.652669745374</c:v>
                </c:pt>
                <c:pt idx="860">
                  <c:v>46007.652681412037</c:v>
                </c:pt>
                <c:pt idx="861">
                  <c:v>46007.652692997683</c:v>
                </c:pt>
                <c:pt idx="862">
                  <c:v>46007.652704571759</c:v>
                </c:pt>
                <c:pt idx="863">
                  <c:v>46007.652716145836</c:v>
                </c:pt>
                <c:pt idx="864">
                  <c:v>46007.652728819441</c:v>
                </c:pt>
                <c:pt idx="865">
                  <c:v>46007.652744976855</c:v>
                </c:pt>
                <c:pt idx="866">
                  <c:v>46007.652756643518</c:v>
                </c:pt>
                <c:pt idx="867">
                  <c:v>46007.652768217595</c:v>
                </c:pt>
                <c:pt idx="868">
                  <c:v>46007.65277980324</c:v>
                </c:pt>
                <c:pt idx="869">
                  <c:v>46007.652792476852</c:v>
                </c:pt>
                <c:pt idx="870">
                  <c:v>46007.652804050929</c:v>
                </c:pt>
                <c:pt idx="871">
                  <c:v>46007.652815636575</c:v>
                </c:pt>
                <c:pt idx="872">
                  <c:v>46007.652827210652</c:v>
                </c:pt>
                <c:pt idx="873">
                  <c:v>46007.652843356482</c:v>
                </c:pt>
                <c:pt idx="874">
                  <c:v>46007.652855023145</c:v>
                </c:pt>
                <c:pt idx="875">
                  <c:v>46007.652866597222</c:v>
                </c:pt>
                <c:pt idx="876">
                  <c:v>46007.652878171299</c:v>
                </c:pt>
                <c:pt idx="877">
                  <c:v>46007.652889756944</c:v>
                </c:pt>
                <c:pt idx="878">
                  <c:v>46007.652901331021</c:v>
                </c:pt>
                <c:pt idx="879">
                  <c:v>46007.652914004633</c:v>
                </c:pt>
                <c:pt idx="880">
                  <c:v>46007.652925578703</c:v>
                </c:pt>
                <c:pt idx="881">
                  <c:v>46007.652937152779</c:v>
                </c:pt>
                <c:pt idx="882">
                  <c:v>46007.652953310186</c:v>
                </c:pt>
                <c:pt idx="883">
                  <c:v>46007.652964884262</c:v>
                </c:pt>
                <c:pt idx="884">
                  <c:v>46007.652976550926</c:v>
                </c:pt>
                <c:pt idx="885">
                  <c:v>46007.652988125003</c:v>
                </c:pt>
                <c:pt idx="886">
                  <c:v>46007.652999710648</c:v>
                </c:pt>
                <c:pt idx="887">
                  <c:v>46007.653011284725</c:v>
                </c:pt>
                <c:pt idx="888">
                  <c:v>46007.653022858794</c:v>
                </c:pt>
                <c:pt idx="889">
                  <c:v>46007.653035532407</c:v>
                </c:pt>
                <c:pt idx="890">
                  <c:v>46007.653047106483</c:v>
                </c:pt>
                <c:pt idx="891">
                  <c:v>46007.653058692129</c:v>
                </c:pt>
                <c:pt idx="892">
                  <c:v>46007.65307482639</c:v>
                </c:pt>
                <c:pt idx="893">
                  <c:v>46007.653086412036</c:v>
                </c:pt>
                <c:pt idx="894">
                  <c:v>46007.653098078707</c:v>
                </c:pt>
                <c:pt idx="895">
                  <c:v>46007.653109652776</c:v>
                </c:pt>
                <c:pt idx="896">
                  <c:v>46007.653121238429</c:v>
                </c:pt>
                <c:pt idx="897">
                  <c:v>46007.653133912034</c:v>
                </c:pt>
                <c:pt idx="898">
                  <c:v>46007.653145486111</c:v>
                </c:pt>
                <c:pt idx="899">
                  <c:v>46007.653161643517</c:v>
                </c:pt>
                <c:pt idx="900">
                  <c:v>46007.653173310187</c:v>
                </c:pt>
                <c:pt idx="901">
                  <c:v>46007.653184895833</c:v>
                </c:pt>
                <c:pt idx="902">
                  <c:v>46007.65319646991</c:v>
                </c:pt>
                <c:pt idx="903">
                  <c:v>46007.653209143522</c:v>
                </c:pt>
                <c:pt idx="904">
                  <c:v>46007.653225300928</c:v>
                </c:pt>
                <c:pt idx="905">
                  <c:v>46007.653236967592</c:v>
                </c:pt>
                <c:pt idx="906">
                  <c:v>46007.653248553244</c:v>
                </c:pt>
                <c:pt idx="907">
                  <c:v>46007.653260127314</c:v>
                </c:pt>
                <c:pt idx="908">
                  <c:v>46007.653272800926</c:v>
                </c:pt>
                <c:pt idx="909">
                  <c:v>46007.653284375003</c:v>
                </c:pt>
                <c:pt idx="910">
                  <c:v>46007.653300532409</c:v>
                </c:pt>
                <c:pt idx="911">
                  <c:v>46007.653312199072</c:v>
                </c:pt>
                <c:pt idx="912">
                  <c:v>46007.653323773149</c:v>
                </c:pt>
                <c:pt idx="913">
                  <c:v>46007.653335358795</c:v>
                </c:pt>
                <c:pt idx="914">
                  <c:v>46007.653346932872</c:v>
                </c:pt>
                <c:pt idx="915">
                  <c:v>46007.653359606484</c:v>
                </c:pt>
                <c:pt idx="916">
                  <c:v>46007.653375752314</c:v>
                </c:pt>
                <c:pt idx="917">
                  <c:v>46007.653387337959</c:v>
                </c:pt>
                <c:pt idx="918">
                  <c:v>46007.653398912036</c:v>
                </c:pt>
                <c:pt idx="919">
                  <c:v>46007.653410578707</c:v>
                </c:pt>
                <c:pt idx="920">
                  <c:v>46007.653422152776</c:v>
                </c:pt>
                <c:pt idx="921">
                  <c:v>46007.653433738429</c:v>
                </c:pt>
                <c:pt idx="922">
                  <c:v>46007.653446412034</c:v>
                </c:pt>
                <c:pt idx="923">
                  <c:v>46007.653457986111</c:v>
                </c:pt>
                <c:pt idx="924">
                  <c:v>46007.653474143517</c:v>
                </c:pt>
                <c:pt idx="925">
                  <c:v>46007.653485810188</c:v>
                </c:pt>
                <c:pt idx="926">
                  <c:v>46007.653497384257</c:v>
                </c:pt>
                <c:pt idx="927">
                  <c:v>46007.65350896991</c:v>
                </c:pt>
                <c:pt idx="928">
                  <c:v>46007.65352054398</c:v>
                </c:pt>
                <c:pt idx="929">
                  <c:v>46007.653532118056</c:v>
                </c:pt>
                <c:pt idx="930">
                  <c:v>46007.653543692133</c:v>
                </c:pt>
                <c:pt idx="931">
                  <c:v>46007.653555266203</c:v>
                </c:pt>
                <c:pt idx="932">
                  <c:v>46007.653566840279</c:v>
                </c:pt>
                <c:pt idx="933">
                  <c:v>46007.653578414349</c:v>
                </c:pt>
                <c:pt idx="934">
                  <c:v>46007.653591087961</c:v>
                </c:pt>
                <c:pt idx="935">
                  <c:v>46007.653602708335</c:v>
                </c:pt>
                <c:pt idx="936">
                  <c:v>46007.653618819444</c:v>
                </c:pt>
                <c:pt idx="937">
                  <c:v>46007.653630497683</c:v>
                </c:pt>
                <c:pt idx="938">
                  <c:v>46007.65364207176</c:v>
                </c:pt>
                <c:pt idx="939">
                  <c:v>46007.653654745372</c:v>
                </c:pt>
                <c:pt idx="940">
                  <c:v>46007.653666331018</c:v>
                </c:pt>
                <c:pt idx="941">
                  <c:v>46007.653679872688</c:v>
                </c:pt>
                <c:pt idx="942">
                  <c:v>46007.653694050925</c:v>
                </c:pt>
                <c:pt idx="943">
                  <c:v>46007.653705717596</c:v>
                </c:pt>
                <c:pt idx="944">
                  <c:v>46007.653717291665</c:v>
                </c:pt>
                <c:pt idx="945">
                  <c:v>46007.653728877318</c:v>
                </c:pt>
                <c:pt idx="946">
                  <c:v>46007.653740451387</c:v>
                </c:pt>
                <c:pt idx="947">
                  <c:v>46007.65375203704</c:v>
                </c:pt>
                <c:pt idx="948">
                  <c:v>46007.653764699076</c:v>
                </c:pt>
                <c:pt idx="949">
                  <c:v>46007.653776284722</c:v>
                </c:pt>
                <c:pt idx="950">
                  <c:v>46007.653787870368</c:v>
                </c:pt>
                <c:pt idx="951">
                  <c:v>46007.653804004629</c:v>
                </c:pt>
                <c:pt idx="952">
                  <c:v>46007.653815578706</c:v>
                </c:pt>
                <c:pt idx="953">
                  <c:v>46007.653827245369</c:v>
                </c:pt>
                <c:pt idx="954">
                  <c:v>46007.653838831022</c:v>
                </c:pt>
                <c:pt idx="955">
                  <c:v>46007.653851504627</c:v>
                </c:pt>
                <c:pt idx="956">
                  <c:v>46007.65386309028</c:v>
                </c:pt>
                <c:pt idx="957">
                  <c:v>46007.653874664349</c:v>
                </c:pt>
                <c:pt idx="958">
                  <c:v>46007.653890810187</c:v>
                </c:pt>
                <c:pt idx="959">
                  <c:v>46007.65390247685</c:v>
                </c:pt>
                <c:pt idx="960">
                  <c:v>46007.653914050927</c:v>
                </c:pt>
                <c:pt idx="961">
                  <c:v>46007.653925648148</c:v>
                </c:pt>
                <c:pt idx="962">
                  <c:v>46007.653938321761</c:v>
                </c:pt>
                <c:pt idx="963">
                  <c:v>46007.653954467591</c:v>
                </c:pt>
                <c:pt idx="964">
                  <c:v>46007.653966041667</c:v>
                </c:pt>
                <c:pt idx="965">
                  <c:v>46007.653977615744</c:v>
                </c:pt>
                <c:pt idx="966">
                  <c:v>46007.653989189814</c:v>
                </c:pt>
                <c:pt idx="967">
                  <c:v>46007.654000856484</c:v>
                </c:pt>
                <c:pt idx="968">
                  <c:v>46007.654012430554</c:v>
                </c:pt>
                <c:pt idx="969">
                  <c:v>46007.654024004631</c:v>
                </c:pt>
                <c:pt idx="970">
                  <c:v>46007.654035590276</c:v>
                </c:pt>
                <c:pt idx="971">
                  <c:v>46007.654048263888</c:v>
                </c:pt>
                <c:pt idx="972">
                  <c:v>46007.654064421295</c:v>
                </c:pt>
                <c:pt idx="973">
                  <c:v>46007.654076087965</c:v>
                </c:pt>
                <c:pt idx="974">
                  <c:v>46007.654087673611</c:v>
                </c:pt>
                <c:pt idx="975">
                  <c:v>46007.654099247688</c:v>
                </c:pt>
                <c:pt idx="976">
                  <c:v>46007.654111932869</c:v>
                </c:pt>
                <c:pt idx="977">
                  <c:v>46007.654126712965</c:v>
                </c:pt>
                <c:pt idx="978">
                  <c:v>46007.654139652775</c:v>
                </c:pt>
                <c:pt idx="979">
                  <c:v>46007.654151319446</c:v>
                </c:pt>
                <c:pt idx="980">
                  <c:v>46007.654162893516</c:v>
                </c:pt>
                <c:pt idx="981">
                  <c:v>46007.654174479168</c:v>
                </c:pt>
                <c:pt idx="982">
                  <c:v>46007.654187152781</c:v>
                </c:pt>
                <c:pt idx="983">
                  <c:v>46007.65419872685</c:v>
                </c:pt>
                <c:pt idx="984">
                  <c:v>46007.654210324072</c:v>
                </c:pt>
                <c:pt idx="985">
                  <c:v>46007.654226446757</c:v>
                </c:pt>
                <c:pt idx="986">
                  <c:v>46007.65423803241</c:v>
                </c:pt>
                <c:pt idx="987">
                  <c:v>46007.654249699073</c:v>
                </c:pt>
                <c:pt idx="988">
                  <c:v>46007.654261284719</c:v>
                </c:pt>
                <c:pt idx="989">
                  <c:v>46007.654272858796</c:v>
                </c:pt>
                <c:pt idx="990">
                  <c:v>46007.654285532408</c:v>
                </c:pt>
                <c:pt idx="991">
                  <c:v>46007.654301689814</c:v>
                </c:pt>
                <c:pt idx="992">
                  <c:v>46007.654313356485</c:v>
                </c:pt>
                <c:pt idx="993">
                  <c:v>46007.654324930554</c:v>
                </c:pt>
                <c:pt idx="994">
                  <c:v>46007.654336504631</c:v>
                </c:pt>
                <c:pt idx="995">
                  <c:v>46007.654348090276</c:v>
                </c:pt>
                <c:pt idx="996">
                  <c:v>46007.654359664353</c:v>
                </c:pt>
                <c:pt idx="997">
                  <c:v>46007.654371238423</c:v>
                </c:pt>
                <c:pt idx="998">
                  <c:v>46007.6543828125</c:v>
                </c:pt>
                <c:pt idx="999">
                  <c:v>46007.654395486112</c:v>
                </c:pt>
                <c:pt idx="1000">
                  <c:v>46007.654407071757</c:v>
                </c:pt>
                <c:pt idx="1001">
                  <c:v>46007.654423217595</c:v>
                </c:pt>
                <c:pt idx="1002">
                  <c:v>46007.654434884258</c:v>
                </c:pt>
                <c:pt idx="1003">
                  <c:v>46007.654446458335</c:v>
                </c:pt>
                <c:pt idx="1004">
                  <c:v>46007.65445804398</c:v>
                </c:pt>
                <c:pt idx="1005">
                  <c:v>46007.654470729169</c:v>
                </c:pt>
                <c:pt idx="1006">
                  <c:v>46007.654486863423</c:v>
                </c:pt>
                <c:pt idx="1007">
                  <c:v>46007.6544984375</c:v>
                </c:pt>
                <c:pt idx="1008">
                  <c:v>46007.654510115739</c:v>
                </c:pt>
                <c:pt idx="1009">
                  <c:v>46007.654521701392</c:v>
                </c:pt>
                <c:pt idx="1010">
                  <c:v>46007.654534386573</c:v>
                </c:pt>
                <c:pt idx="1011">
                  <c:v>46007.654550520834</c:v>
                </c:pt>
                <c:pt idx="1012">
                  <c:v>46007.65456210648</c:v>
                </c:pt>
                <c:pt idx="1013">
                  <c:v>46007.65457377315</c:v>
                </c:pt>
                <c:pt idx="1014">
                  <c:v>46007.654585358796</c:v>
                </c:pt>
                <c:pt idx="1015">
                  <c:v>46007.654596932873</c:v>
                </c:pt>
                <c:pt idx="1016">
                  <c:v>46007.654609606485</c:v>
                </c:pt>
                <c:pt idx="1017">
                  <c:v>46007.654621180554</c:v>
                </c:pt>
                <c:pt idx="1018">
                  <c:v>46007.654632754631</c:v>
                </c:pt>
                <c:pt idx="1019">
                  <c:v>46007.654644328701</c:v>
                </c:pt>
                <c:pt idx="1020">
                  <c:v>46007.654660486114</c:v>
                </c:pt>
                <c:pt idx="1021">
                  <c:v>46007.654672152777</c:v>
                </c:pt>
                <c:pt idx="1022">
                  <c:v>46007.654683738423</c:v>
                </c:pt>
                <c:pt idx="1023">
                  <c:v>46007.6546953125</c:v>
                </c:pt>
                <c:pt idx="1024">
                  <c:v>46007.654707997688</c:v>
                </c:pt>
                <c:pt idx="1025">
                  <c:v>46007.654724131942</c:v>
                </c:pt>
                <c:pt idx="1026">
                  <c:v>46007.654735706019</c:v>
                </c:pt>
                <c:pt idx="1027">
                  <c:v>46007.654747291665</c:v>
                </c:pt>
                <c:pt idx="1028">
                  <c:v>46007.654758958335</c:v>
                </c:pt>
                <c:pt idx="1029">
                  <c:v>46007.654770532405</c:v>
                </c:pt>
                <c:pt idx="1030">
                  <c:v>46007.654782118057</c:v>
                </c:pt>
                <c:pt idx="1031">
                  <c:v>46007.654793692127</c:v>
                </c:pt>
                <c:pt idx="1032">
                  <c:v>46007.654806365739</c:v>
                </c:pt>
                <c:pt idx="1033">
                  <c:v>46007.654817939816</c:v>
                </c:pt>
                <c:pt idx="1034">
                  <c:v>46007.654829513885</c:v>
                </c:pt>
                <c:pt idx="1035">
                  <c:v>46007.654845671299</c:v>
                </c:pt>
                <c:pt idx="1036">
                  <c:v>46007.654857337962</c:v>
                </c:pt>
                <c:pt idx="1037">
                  <c:v>46007.654868923608</c:v>
                </c:pt>
                <c:pt idx="1038">
                  <c:v>46007.654880497685</c:v>
                </c:pt>
                <c:pt idx="1039">
                  <c:v>46007.654892071761</c:v>
                </c:pt>
                <c:pt idx="1040">
                  <c:v>46007.654903645831</c:v>
                </c:pt>
                <c:pt idx="1041">
                  <c:v>46007.654916319443</c:v>
                </c:pt>
                <c:pt idx="1042">
                  <c:v>46007.654932476849</c:v>
                </c:pt>
                <c:pt idx="1043">
                  <c:v>46007.65494414352</c:v>
                </c:pt>
                <c:pt idx="1044">
                  <c:v>46007.654955729166</c:v>
                </c:pt>
                <c:pt idx="1045">
                  <c:v>46007.654967303242</c:v>
                </c:pt>
                <c:pt idx="1046">
                  <c:v>46007.654978877312</c:v>
                </c:pt>
                <c:pt idx="1047">
                  <c:v>46007.6549915625</c:v>
                </c:pt>
                <c:pt idx="1048">
                  <c:v>46007.65500770833</c:v>
                </c:pt>
                <c:pt idx="1049">
                  <c:v>46007.655019282407</c:v>
                </c:pt>
                <c:pt idx="1050">
                  <c:v>46007.655030949078</c:v>
                </c:pt>
                <c:pt idx="1051">
                  <c:v>46007.655042534723</c:v>
                </c:pt>
                <c:pt idx="1052">
                  <c:v>46007.655055208335</c:v>
                </c:pt>
                <c:pt idx="1053">
                  <c:v>46007.655066782405</c:v>
                </c:pt>
                <c:pt idx="1054">
                  <c:v>46007.655078368058</c:v>
                </c:pt>
                <c:pt idx="1055">
                  <c:v>46007.655094513888</c:v>
                </c:pt>
                <c:pt idx="1056">
                  <c:v>46007.655106087965</c:v>
                </c:pt>
                <c:pt idx="1057">
                  <c:v>46007.655117754628</c:v>
                </c:pt>
                <c:pt idx="1058">
                  <c:v>46007.655129328705</c:v>
                </c:pt>
                <c:pt idx="1059">
                  <c:v>46007.65514091435</c:v>
                </c:pt>
                <c:pt idx="1060">
                  <c:v>46007.655152488427</c:v>
                </c:pt>
                <c:pt idx="1061">
                  <c:v>46007.655165162039</c:v>
                </c:pt>
                <c:pt idx="1062">
                  <c:v>46007.655176736109</c:v>
                </c:pt>
                <c:pt idx="1063">
                  <c:v>46007.655188321762</c:v>
                </c:pt>
                <c:pt idx="1064">
                  <c:v>46007.655204467592</c:v>
                </c:pt>
                <c:pt idx="1065">
                  <c:v>46007.655216041669</c:v>
                </c:pt>
                <c:pt idx="1066">
                  <c:v>46007.655227708332</c:v>
                </c:pt>
                <c:pt idx="1067">
                  <c:v>46007.655239293985</c:v>
                </c:pt>
                <c:pt idx="1068">
                  <c:v>46007.65525196759</c:v>
                </c:pt>
                <c:pt idx="1069">
                  <c:v>46007.655268125003</c:v>
                </c:pt>
                <c:pt idx="1070">
                  <c:v>46007.655279791667</c:v>
                </c:pt>
                <c:pt idx="1071">
                  <c:v>46007.655291365743</c:v>
                </c:pt>
                <c:pt idx="1072">
                  <c:v>46007.655302951389</c:v>
                </c:pt>
                <c:pt idx="1073">
                  <c:v>46007.655314525466</c:v>
                </c:pt>
                <c:pt idx="1074">
                  <c:v>46007.655327199071</c:v>
                </c:pt>
                <c:pt idx="1075">
                  <c:v>46007.655343356484</c:v>
                </c:pt>
                <c:pt idx="1076">
                  <c:v>46007.655355023147</c:v>
                </c:pt>
                <c:pt idx="1077">
                  <c:v>46007.655366608793</c:v>
                </c:pt>
                <c:pt idx="1078">
                  <c:v>46007.65537818287</c:v>
                </c:pt>
                <c:pt idx="1079">
                  <c:v>46007.655390868058</c:v>
                </c:pt>
                <c:pt idx="1080">
                  <c:v>46007.655407013888</c:v>
                </c:pt>
                <c:pt idx="1081">
                  <c:v>46007.655418587965</c:v>
                </c:pt>
                <c:pt idx="1082">
                  <c:v>46007.655430162034</c:v>
                </c:pt>
                <c:pt idx="1083">
                  <c:v>46007.655441828705</c:v>
                </c:pt>
                <c:pt idx="1084">
                  <c:v>46007.655453402775</c:v>
                </c:pt>
                <c:pt idx="1085">
                  <c:v>46007.655464988427</c:v>
                </c:pt>
                <c:pt idx="1086">
                  <c:v>46007.65547766204</c:v>
                </c:pt>
                <c:pt idx="1087">
                  <c:v>46007.655489247685</c:v>
                </c:pt>
                <c:pt idx="1088">
                  <c:v>46007.655505393515</c:v>
                </c:pt>
                <c:pt idx="1089">
                  <c:v>46007.655517060186</c:v>
                </c:pt>
                <c:pt idx="1090">
                  <c:v>46007.655528634263</c:v>
                </c:pt>
                <c:pt idx="1091">
                  <c:v>46007.655540208332</c:v>
                </c:pt>
                <c:pt idx="1092">
                  <c:v>46007.655551793985</c:v>
                </c:pt>
              </c:numCache>
            </c:numRef>
          </c:xVal>
          <c:yVal>
            <c:numRef>
              <c:f>'Sensor data'!$AD$3:$AD$1581</c:f>
              <c:numCache>
                <c:formatCode>#\ ##0.000\ "V"</c:formatCode>
                <c:ptCount val="1093"/>
                <c:pt idx="0">
                  <c:v>16.426000595092773</c:v>
                </c:pt>
                <c:pt idx="1">
                  <c:v>16.426000595092773</c:v>
                </c:pt>
                <c:pt idx="2">
                  <c:v>16.444000244140625</c:v>
                </c:pt>
                <c:pt idx="3">
                  <c:v>16.444000244140625</c:v>
                </c:pt>
                <c:pt idx="4">
                  <c:v>16.444000244140625</c:v>
                </c:pt>
                <c:pt idx="5">
                  <c:v>16.444000244140625</c:v>
                </c:pt>
                <c:pt idx="6">
                  <c:v>16.444000244140625</c:v>
                </c:pt>
                <c:pt idx="7">
                  <c:v>16.444000244140625</c:v>
                </c:pt>
                <c:pt idx="8">
                  <c:v>16.471000671386719</c:v>
                </c:pt>
                <c:pt idx="9">
                  <c:v>16.471000671386719</c:v>
                </c:pt>
                <c:pt idx="10">
                  <c:v>16.471000671386719</c:v>
                </c:pt>
                <c:pt idx="11">
                  <c:v>16.471000671386719</c:v>
                </c:pt>
                <c:pt idx="12">
                  <c:v>16.471000671386719</c:v>
                </c:pt>
                <c:pt idx="13">
                  <c:v>16.471000671386719</c:v>
                </c:pt>
                <c:pt idx="14">
                  <c:v>16.363000869750977</c:v>
                </c:pt>
                <c:pt idx="15">
                  <c:v>16.363000869750977</c:v>
                </c:pt>
                <c:pt idx="16">
                  <c:v>16.363000869750977</c:v>
                </c:pt>
                <c:pt idx="17">
                  <c:v>16.363000869750977</c:v>
                </c:pt>
                <c:pt idx="18">
                  <c:v>16.363000869750977</c:v>
                </c:pt>
                <c:pt idx="19">
                  <c:v>16.354000091552734</c:v>
                </c:pt>
                <c:pt idx="20">
                  <c:v>16.354000091552734</c:v>
                </c:pt>
                <c:pt idx="21">
                  <c:v>16.354000091552734</c:v>
                </c:pt>
                <c:pt idx="22">
                  <c:v>16.354000091552734</c:v>
                </c:pt>
                <c:pt idx="23">
                  <c:v>16.354000091552734</c:v>
                </c:pt>
                <c:pt idx="24">
                  <c:v>16.354000091552734</c:v>
                </c:pt>
                <c:pt idx="25">
                  <c:v>16.336000442504883</c:v>
                </c:pt>
                <c:pt idx="26">
                  <c:v>16.336000442504883</c:v>
                </c:pt>
                <c:pt idx="27">
                  <c:v>16.336000442504883</c:v>
                </c:pt>
                <c:pt idx="28">
                  <c:v>16.336000442504883</c:v>
                </c:pt>
                <c:pt idx="29">
                  <c:v>16.336000442504883</c:v>
                </c:pt>
                <c:pt idx="30">
                  <c:v>16.336000442504883</c:v>
                </c:pt>
                <c:pt idx="31">
                  <c:v>16.336000442504883</c:v>
                </c:pt>
                <c:pt idx="32">
                  <c:v>16.336000442504883</c:v>
                </c:pt>
                <c:pt idx="33">
                  <c:v>16.336000442504883</c:v>
                </c:pt>
                <c:pt idx="34">
                  <c:v>16.326999664306641</c:v>
                </c:pt>
                <c:pt idx="35">
                  <c:v>16.326999664306641</c:v>
                </c:pt>
                <c:pt idx="36">
                  <c:v>16.326999664306641</c:v>
                </c:pt>
                <c:pt idx="37">
                  <c:v>16.326999664306641</c:v>
                </c:pt>
                <c:pt idx="38">
                  <c:v>16.326999664306641</c:v>
                </c:pt>
                <c:pt idx="39">
                  <c:v>16.326999664306641</c:v>
                </c:pt>
                <c:pt idx="40">
                  <c:v>16.326999664306641</c:v>
                </c:pt>
                <c:pt idx="41">
                  <c:v>16.326999664306641</c:v>
                </c:pt>
                <c:pt idx="42">
                  <c:v>16.326999664306641</c:v>
                </c:pt>
                <c:pt idx="43">
                  <c:v>16.326999664306641</c:v>
                </c:pt>
                <c:pt idx="44">
                  <c:v>16.326999664306641</c:v>
                </c:pt>
                <c:pt idx="45">
                  <c:v>16.326999664306641</c:v>
                </c:pt>
                <c:pt idx="46">
                  <c:v>16.309000015258789</c:v>
                </c:pt>
                <c:pt idx="47">
                  <c:v>16.309000015258789</c:v>
                </c:pt>
                <c:pt idx="48">
                  <c:v>16.309000015258789</c:v>
                </c:pt>
                <c:pt idx="49">
                  <c:v>16.309000015258789</c:v>
                </c:pt>
                <c:pt idx="50">
                  <c:v>16.309000015258789</c:v>
                </c:pt>
                <c:pt idx="51">
                  <c:v>16.309000015258789</c:v>
                </c:pt>
                <c:pt idx="52">
                  <c:v>16.309000015258789</c:v>
                </c:pt>
                <c:pt idx="53">
                  <c:v>16.309000015258789</c:v>
                </c:pt>
                <c:pt idx="54">
                  <c:v>16.309000015258789</c:v>
                </c:pt>
                <c:pt idx="55">
                  <c:v>16.309000015258789</c:v>
                </c:pt>
                <c:pt idx="56">
                  <c:v>16.309000015258789</c:v>
                </c:pt>
                <c:pt idx="57">
                  <c:v>16.309000015258789</c:v>
                </c:pt>
                <c:pt idx="58">
                  <c:v>16.309000015258789</c:v>
                </c:pt>
                <c:pt idx="59">
                  <c:v>16.309000015258789</c:v>
                </c:pt>
                <c:pt idx="60">
                  <c:v>16.309000015258789</c:v>
                </c:pt>
                <c:pt idx="61">
                  <c:v>16.309000015258789</c:v>
                </c:pt>
                <c:pt idx="62">
                  <c:v>16.309000015258789</c:v>
                </c:pt>
                <c:pt idx="63">
                  <c:v>16.309000015258789</c:v>
                </c:pt>
                <c:pt idx="64">
                  <c:v>16.299999237060547</c:v>
                </c:pt>
                <c:pt idx="65">
                  <c:v>16.299999237060547</c:v>
                </c:pt>
                <c:pt idx="66">
                  <c:v>16.299999237060547</c:v>
                </c:pt>
                <c:pt idx="67">
                  <c:v>16.299999237060547</c:v>
                </c:pt>
                <c:pt idx="68">
                  <c:v>16.299999237060547</c:v>
                </c:pt>
                <c:pt idx="69">
                  <c:v>16.299999237060547</c:v>
                </c:pt>
                <c:pt idx="70">
                  <c:v>16.363000869750977</c:v>
                </c:pt>
                <c:pt idx="71">
                  <c:v>16.363000869750977</c:v>
                </c:pt>
                <c:pt idx="72">
                  <c:v>16.363000869750977</c:v>
                </c:pt>
                <c:pt idx="73">
                  <c:v>16.363000869750977</c:v>
                </c:pt>
                <c:pt idx="74">
                  <c:v>16.363000869750977</c:v>
                </c:pt>
                <c:pt idx="75">
                  <c:v>16.363000869750977</c:v>
                </c:pt>
                <c:pt idx="76">
                  <c:v>16.371999740600586</c:v>
                </c:pt>
                <c:pt idx="77">
                  <c:v>16.371999740600586</c:v>
                </c:pt>
                <c:pt idx="78">
                  <c:v>16.371999740600586</c:v>
                </c:pt>
                <c:pt idx="79">
                  <c:v>16.371999740600586</c:v>
                </c:pt>
                <c:pt idx="80">
                  <c:v>16.371999740600586</c:v>
                </c:pt>
                <c:pt idx="81">
                  <c:v>16.371999740600586</c:v>
                </c:pt>
                <c:pt idx="82">
                  <c:v>16.299999237060547</c:v>
                </c:pt>
                <c:pt idx="83">
                  <c:v>16.299999237060547</c:v>
                </c:pt>
                <c:pt idx="84">
                  <c:v>16.299999237060547</c:v>
                </c:pt>
                <c:pt idx="85">
                  <c:v>16.299999237060547</c:v>
                </c:pt>
                <c:pt idx="86">
                  <c:v>16.299999237060547</c:v>
                </c:pt>
                <c:pt idx="87">
                  <c:v>16.299999237060547</c:v>
                </c:pt>
                <c:pt idx="88">
                  <c:v>16.299999237060547</c:v>
                </c:pt>
                <c:pt idx="89">
                  <c:v>16.299999237060547</c:v>
                </c:pt>
                <c:pt idx="90">
                  <c:v>16.281999588012695</c:v>
                </c:pt>
                <c:pt idx="91">
                  <c:v>16.281999588012695</c:v>
                </c:pt>
                <c:pt idx="92">
                  <c:v>16.281999588012695</c:v>
                </c:pt>
                <c:pt idx="93">
                  <c:v>16.281999588012695</c:v>
                </c:pt>
                <c:pt idx="94">
                  <c:v>16.281999588012695</c:v>
                </c:pt>
                <c:pt idx="95">
                  <c:v>16.281999588012695</c:v>
                </c:pt>
                <c:pt idx="96">
                  <c:v>16.254999160766602</c:v>
                </c:pt>
                <c:pt idx="97">
                  <c:v>16.254999160766602</c:v>
                </c:pt>
                <c:pt idx="98">
                  <c:v>16.254999160766602</c:v>
                </c:pt>
                <c:pt idx="99">
                  <c:v>16.254999160766602</c:v>
                </c:pt>
                <c:pt idx="100">
                  <c:v>16.254999160766602</c:v>
                </c:pt>
                <c:pt idx="101">
                  <c:v>16.254999160766602</c:v>
                </c:pt>
                <c:pt idx="102">
                  <c:v>16.273000717163086</c:v>
                </c:pt>
                <c:pt idx="103">
                  <c:v>16.273000717163086</c:v>
                </c:pt>
                <c:pt idx="104">
                  <c:v>16.273000717163086</c:v>
                </c:pt>
                <c:pt idx="105">
                  <c:v>16.273000717163086</c:v>
                </c:pt>
                <c:pt idx="106">
                  <c:v>16.273000717163086</c:v>
                </c:pt>
                <c:pt idx="107">
                  <c:v>16.273000717163086</c:v>
                </c:pt>
                <c:pt idx="108">
                  <c:v>16.254999160766602</c:v>
                </c:pt>
                <c:pt idx="109">
                  <c:v>16.254999160766602</c:v>
                </c:pt>
                <c:pt idx="110">
                  <c:v>16.254999160766602</c:v>
                </c:pt>
                <c:pt idx="111">
                  <c:v>16.254999160766602</c:v>
                </c:pt>
                <c:pt idx="112">
                  <c:v>16.254999160766602</c:v>
                </c:pt>
                <c:pt idx="113">
                  <c:v>16.254999160766602</c:v>
                </c:pt>
                <c:pt idx="114">
                  <c:v>16.263999938964844</c:v>
                </c:pt>
                <c:pt idx="115">
                  <c:v>16.263999938964844</c:v>
                </c:pt>
                <c:pt idx="116">
                  <c:v>16.263999938964844</c:v>
                </c:pt>
                <c:pt idx="117">
                  <c:v>16.263999938964844</c:v>
                </c:pt>
                <c:pt idx="118">
                  <c:v>16.263999938964844</c:v>
                </c:pt>
                <c:pt idx="119">
                  <c:v>16.263999938964844</c:v>
                </c:pt>
                <c:pt idx="120">
                  <c:v>16.228000640869141</c:v>
                </c:pt>
                <c:pt idx="121">
                  <c:v>16.228000640869141</c:v>
                </c:pt>
                <c:pt idx="122">
                  <c:v>16.228000640869141</c:v>
                </c:pt>
                <c:pt idx="123">
                  <c:v>16.228000640869141</c:v>
                </c:pt>
                <c:pt idx="124">
                  <c:v>16.228000640869141</c:v>
                </c:pt>
                <c:pt idx="125">
                  <c:v>16.228000640869141</c:v>
                </c:pt>
                <c:pt idx="126">
                  <c:v>16.209999084472656</c:v>
                </c:pt>
                <c:pt idx="127">
                  <c:v>16.209999084472656</c:v>
                </c:pt>
                <c:pt idx="128">
                  <c:v>16.209999084472656</c:v>
                </c:pt>
                <c:pt idx="129">
                  <c:v>16.209999084472656</c:v>
                </c:pt>
                <c:pt idx="130">
                  <c:v>16.209999084472656</c:v>
                </c:pt>
                <c:pt idx="131">
                  <c:v>16.209999084472656</c:v>
                </c:pt>
                <c:pt idx="132">
                  <c:v>16.209999084472656</c:v>
                </c:pt>
                <c:pt idx="133">
                  <c:v>16.209999084472656</c:v>
                </c:pt>
                <c:pt idx="134">
                  <c:v>16.209999084472656</c:v>
                </c:pt>
                <c:pt idx="135">
                  <c:v>16.209999084472656</c:v>
                </c:pt>
                <c:pt idx="136">
                  <c:v>16.209999084472656</c:v>
                </c:pt>
                <c:pt idx="137">
                  <c:v>16.209999084472656</c:v>
                </c:pt>
                <c:pt idx="138">
                  <c:v>16.218999862670898</c:v>
                </c:pt>
                <c:pt idx="139">
                  <c:v>16.218999862670898</c:v>
                </c:pt>
                <c:pt idx="140">
                  <c:v>16.218999862670898</c:v>
                </c:pt>
                <c:pt idx="141">
                  <c:v>16.218999862670898</c:v>
                </c:pt>
                <c:pt idx="142">
                  <c:v>16.218999862670898</c:v>
                </c:pt>
                <c:pt idx="143">
                  <c:v>16.218999862670898</c:v>
                </c:pt>
                <c:pt idx="144">
                  <c:v>16.218999862670898</c:v>
                </c:pt>
                <c:pt idx="145">
                  <c:v>16.218999862670898</c:v>
                </c:pt>
                <c:pt idx="146">
                  <c:v>16.218999862670898</c:v>
                </c:pt>
                <c:pt idx="147">
                  <c:v>16.191999435424805</c:v>
                </c:pt>
                <c:pt idx="148">
                  <c:v>16.191999435424805</c:v>
                </c:pt>
                <c:pt idx="149">
                  <c:v>16.191999435424805</c:v>
                </c:pt>
                <c:pt idx="150">
                  <c:v>16.191999435424805</c:v>
                </c:pt>
                <c:pt idx="151">
                  <c:v>16.191999435424805</c:v>
                </c:pt>
                <c:pt idx="152">
                  <c:v>16.209999084472656</c:v>
                </c:pt>
                <c:pt idx="153">
                  <c:v>16.209999084472656</c:v>
                </c:pt>
                <c:pt idx="154">
                  <c:v>16.209999084472656</c:v>
                </c:pt>
                <c:pt idx="155">
                  <c:v>16.209999084472656</c:v>
                </c:pt>
                <c:pt idx="156">
                  <c:v>16.209999084472656</c:v>
                </c:pt>
                <c:pt idx="157">
                  <c:v>16.209999084472656</c:v>
                </c:pt>
                <c:pt idx="158">
                  <c:v>16.183000564575195</c:v>
                </c:pt>
                <c:pt idx="159">
                  <c:v>16.183000564575195</c:v>
                </c:pt>
                <c:pt idx="160">
                  <c:v>16.183000564575195</c:v>
                </c:pt>
                <c:pt idx="161">
                  <c:v>16.183000564575195</c:v>
                </c:pt>
                <c:pt idx="162">
                  <c:v>16.183000564575195</c:v>
                </c:pt>
                <c:pt idx="163">
                  <c:v>16.183000564575195</c:v>
                </c:pt>
                <c:pt idx="164">
                  <c:v>16.183000564575195</c:v>
                </c:pt>
                <c:pt idx="165">
                  <c:v>16.165000915527344</c:v>
                </c:pt>
                <c:pt idx="166">
                  <c:v>16.165000915527344</c:v>
                </c:pt>
                <c:pt idx="167">
                  <c:v>16.165000915527344</c:v>
                </c:pt>
                <c:pt idx="168">
                  <c:v>16.165000915527344</c:v>
                </c:pt>
                <c:pt idx="169">
                  <c:v>16.165000915527344</c:v>
                </c:pt>
                <c:pt idx="170">
                  <c:v>16.165000915527344</c:v>
                </c:pt>
                <c:pt idx="171">
                  <c:v>16.173999786376953</c:v>
                </c:pt>
                <c:pt idx="172">
                  <c:v>16.173999786376953</c:v>
                </c:pt>
                <c:pt idx="173">
                  <c:v>16.173999786376953</c:v>
                </c:pt>
                <c:pt idx="174">
                  <c:v>16.173999786376953</c:v>
                </c:pt>
                <c:pt idx="175">
                  <c:v>16.173999786376953</c:v>
                </c:pt>
                <c:pt idx="176">
                  <c:v>16.173999786376953</c:v>
                </c:pt>
                <c:pt idx="177">
                  <c:v>16.13800048828125</c:v>
                </c:pt>
                <c:pt idx="178">
                  <c:v>16.13800048828125</c:v>
                </c:pt>
                <c:pt idx="179">
                  <c:v>16.13800048828125</c:v>
                </c:pt>
                <c:pt idx="180">
                  <c:v>16.13800048828125</c:v>
                </c:pt>
                <c:pt idx="181">
                  <c:v>16.13800048828125</c:v>
                </c:pt>
                <c:pt idx="182">
                  <c:v>16.13800048828125</c:v>
                </c:pt>
                <c:pt idx="183">
                  <c:v>15.984999656677246</c:v>
                </c:pt>
                <c:pt idx="184">
                  <c:v>15.984999656677246</c:v>
                </c:pt>
                <c:pt idx="185">
                  <c:v>15.984999656677246</c:v>
                </c:pt>
                <c:pt idx="186">
                  <c:v>15.984999656677246</c:v>
                </c:pt>
                <c:pt idx="187">
                  <c:v>15.984999656677246</c:v>
                </c:pt>
                <c:pt idx="188">
                  <c:v>15.984999656677246</c:v>
                </c:pt>
                <c:pt idx="189">
                  <c:v>16.165000915527344</c:v>
                </c:pt>
                <c:pt idx="190">
                  <c:v>16.165000915527344</c:v>
                </c:pt>
                <c:pt idx="191">
                  <c:v>16.165000915527344</c:v>
                </c:pt>
                <c:pt idx="192">
                  <c:v>16.165000915527344</c:v>
                </c:pt>
                <c:pt idx="193">
                  <c:v>16.165000915527344</c:v>
                </c:pt>
                <c:pt idx="194">
                  <c:v>16.165000915527344</c:v>
                </c:pt>
                <c:pt idx="195">
                  <c:v>16.165000915527344</c:v>
                </c:pt>
                <c:pt idx="196">
                  <c:v>16.165000915527344</c:v>
                </c:pt>
                <c:pt idx="197">
                  <c:v>16.165000915527344</c:v>
                </c:pt>
                <c:pt idx="198">
                  <c:v>16.165000915527344</c:v>
                </c:pt>
                <c:pt idx="199">
                  <c:v>16.165000915527344</c:v>
                </c:pt>
                <c:pt idx="200">
                  <c:v>16.165000915527344</c:v>
                </c:pt>
                <c:pt idx="201">
                  <c:v>16.165000915527344</c:v>
                </c:pt>
                <c:pt idx="202">
                  <c:v>16.165000915527344</c:v>
                </c:pt>
                <c:pt idx="203">
                  <c:v>16.165000915527344</c:v>
                </c:pt>
                <c:pt idx="204">
                  <c:v>16.146999359130859</c:v>
                </c:pt>
                <c:pt idx="205">
                  <c:v>16.146999359130859</c:v>
                </c:pt>
                <c:pt idx="206">
                  <c:v>16.146999359130859</c:v>
                </c:pt>
                <c:pt idx="207">
                  <c:v>16.146999359130859</c:v>
                </c:pt>
                <c:pt idx="208">
                  <c:v>16.146999359130859</c:v>
                </c:pt>
                <c:pt idx="209">
                  <c:v>16.146999359130859</c:v>
                </c:pt>
                <c:pt idx="210">
                  <c:v>16.038999557495117</c:v>
                </c:pt>
                <c:pt idx="211">
                  <c:v>16.038999557495117</c:v>
                </c:pt>
                <c:pt idx="212">
                  <c:v>16.038999557495117</c:v>
                </c:pt>
                <c:pt idx="213">
                  <c:v>16.038999557495117</c:v>
                </c:pt>
                <c:pt idx="214">
                  <c:v>16.038999557495117</c:v>
                </c:pt>
                <c:pt idx="215">
                  <c:v>16.038999557495117</c:v>
                </c:pt>
                <c:pt idx="216">
                  <c:v>16.030000686645508</c:v>
                </c:pt>
                <c:pt idx="217">
                  <c:v>16.030000686645508</c:v>
                </c:pt>
                <c:pt idx="218">
                  <c:v>16.030000686645508</c:v>
                </c:pt>
                <c:pt idx="219">
                  <c:v>16.030000686645508</c:v>
                </c:pt>
                <c:pt idx="220">
                  <c:v>16.030000686645508</c:v>
                </c:pt>
                <c:pt idx="221">
                  <c:v>16.030000686645508</c:v>
                </c:pt>
                <c:pt idx="222">
                  <c:v>16.020999908447266</c:v>
                </c:pt>
                <c:pt idx="223">
                  <c:v>16.020999908447266</c:v>
                </c:pt>
                <c:pt idx="224">
                  <c:v>16.020999908447266</c:v>
                </c:pt>
                <c:pt idx="225">
                  <c:v>16.020999908447266</c:v>
                </c:pt>
                <c:pt idx="226">
                  <c:v>16.020999908447266</c:v>
                </c:pt>
                <c:pt idx="227">
                  <c:v>16.020999908447266</c:v>
                </c:pt>
                <c:pt idx="228">
                  <c:v>16.011999130249023</c:v>
                </c:pt>
                <c:pt idx="229">
                  <c:v>16.011999130249023</c:v>
                </c:pt>
                <c:pt idx="230">
                  <c:v>16.011999130249023</c:v>
                </c:pt>
                <c:pt idx="231">
                  <c:v>16.011999130249023</c:v>
                </c:pt>
                <c:pt idx="232">
                  <c:v>16.011999130249023</c:v>
                </c:pt>
                <c:pt idx="233">
                  <c:v>16.011999130249023</c:v>
                </c:pt>
                <c:pt idx="234">
                  <c:v>16.003000259399414</c:v>
                </c:pt>
                <c:pt idx="235">
                  <c:v>16.003000259399414</c:v>
                </c:pt>
                <c:pt idx="236">
                  <c:v>16.003000259399414</c:v>
                </c:pt>
                <c:pt idx="237">
                  <c:v>16.003000259399414</c:v>
                </c:pt>
                <c:pt idx="238">
                  <c:v>16.003000259399414</c:v>
                </c:pt>
                <c:pt idx="239">
                  <c:v>16.003000259399414</c:v>
                </c:pt>
                <c:pt idx="240">
                  <c:v>15.994000434875488</c:v>
                </c:pt>
                <c:pt idx="241">
                  <c:v>15.994000434875488</c:v>
                </c:pt>
                <c:pt idx="242">
                  <c:v>15.994000434875488</c:v>
                </c:pt>
                <c:pt idx="243">
                  <c:v>15.994000434875488</c:v>
                </c:pt>
                <c:pt idx="244">
                  <c:v>15.994000434875488</c:v>
                </c:pt>
                <c:pt idx="245">
                  <c:v>15.994000434875488</c:v>
                </c:pt>
                <c:pt idx="246">
                  <c:v>15.97599983215332</c:v>
                </c:pt>
                <c:pt idx="247">
                  <c:v>15.97599983215332</c:v>
                </c:pt>
                <c:pt idx="248">
                  <c:v>15.97599983215332</c:v>
                </c:pt>
                <c:pt idx="249">
                  <c:v>15.97599983215332</c:v>
                </c:pt>
                <c:pt idx="250">
                  <c:v>15.97599983215332</c:v>
                </c:pt>
                <c:pt idx="251">
                  <c:v>15.97599983215332</c:v>
                </c:pt>
                <c:pt idx="252">
                  <c:v>15.97599983215332</c:v>
                </c:pt>
                <c:pt idx="253">
                  <c:v>15.97599983215332</c:v>
                </c:pt>
                <c:pt idx="254">
                  <c:v>15.97599983215332</c:v>
                </c:pt>
                <c:pt idx="255">
                  <c:v>15.97599983215332</c:v>
                </c:pt>
                <c:pt idx="256">
                  <c:v>15.97599983215332</c:v>
                </c:pt>
                <c:pt idx="257">
                  <c:v>15.97599983215332</c:v>
                </c:pt>
                <c:pt idx="258">
                  <c:v>15.97599983215332</c:v>
                </c:pt>
                <c:pt idx="259">
                  <c:v>15.97599983215332</c:v>
                </c:pt>
                <c:pt idx="260">
                  <c:v>15.97599983215332</c:v>
                </c:pt>
                <c:pt idx="261">
                  <c:v>15.984999656677246</c:v>
                </c:pt>
                <c:pt idx="262">
                  <c:v>15.984999656677246</c:v>
                </c:pt>
                <c:pt idx="263">
                  <c:v>15.984999656677246</c:v>
                </c:pt>
                <c:pt idx="264">
                  <c:v>15.984999656677246</c:v>
                </c:pt>
                <c:pt idx="265">
                  <c:v>15.984999656677246</c:v>
                </c:pt>
                <c:pt idx="266">
                  <c:v>16.048000335693359</c:v>
                </c:pt>
                <c:pt idx="267">
                  <c:v>16.048000335693359</c:v>
                </c:pt>
                <c:pt idx="268">
                  <c:v>16.048000335693359</c:v>
                </c:pt>
                <c:pt idx="269">
                  <c:v>16.048000335693359</c:v>
                </c:pt>
                <c:pt idx="270">
                  <c:v>16.048000335693359</c:v>
                </c:pt>
                <c:pt idx="271">
                  <c:v>16.048000335693359</c:v>
                </c:pt>
                <c:pt idx="272">
                  <c:v>16.048000335693359</c:v>
                </c:pt>
                <c:pt idx="273">
                  <c:v>15.894000053405762</c:v>
                </c:pt>
                <c:pt idx="274">
                  <c:v>15.894000053405762</c:v>
                </c:pt>
                <c:pt idx="275">
                  <c:v>15.894000053405762</c:v>
                </c:pt>
                <c:pt idx="276">
                  <c:v>15.894000053405762</c:v>
                </c:pt>
                <c:pt idx="277">
                  <c:v>15.894000053405762</c:v>
                </c:pt>
                <c:pt idx="278">
                  <c:v>15.894000053405762</c:v>
                </c:pt>
                <c:pt idx="279">
                  <c:v>15.920999526977539</c:v>
                </c:pt>
                <c:pt idx="280">
                  <c:v>15.920999526977539</c:v>
                </c:pt>
                <c:pt idx="281">
                  <c:v>15.920999526977539</c:v>
                </c:pt>
                <c:pt idx="282">
                  <c:v>15.920999526977539</c:v>
                </c:pt>
                <c:pt idx="283">
                  <c:v>15.920999526977539</c:v>
                </c:pt>
                <c:pt idx="284">
                  <c:v>15.920999526977539</c:v>
                </c:pt>
                <c:pt idx="285">
                  <c:v>15.949000358581543</c:v>
                </c:pt>
                <c:pt idx="286">
                  <c:v>15.949000358581543</c:v>
                </c:pt>
                <c:pt idx="287">
                  <c:v>15.949000358581543</c:v>
                </c:pt>
                <c:pt idx="288">
                  <c:v>15.949000358581543</c:v>
                </c:pt>
                <c:pt idx="289">
                  <c:v>15.949000358581543</c:v>
                </c:pt>
                <c:pt idx="290">
                  <c:v>15.949000358581543</c:v>
                </c:pt>
                <c:pt idx="291">
                  <c:v>15.911999702453613</c:v>
                </c:pt>
                <c:pt idx="292">
                  <c:v>15.911999702453613</c:v>
                </c:pt>
                <c:pt idx="293">
                  <c:v>15.911999702453613</c:v>
                </c:pt>
                <c:pt idx="294">
                  <c:v>15.911999702453613</c:v>
                </c:pt>
                <c:pt idx="295">
                  <c:v>15.911999702453613</c:v>
                </c:pt>
                <c:pt idx="296">
                  <c:v>15.911999702453613</c:v>
                </c:pt>
                <c:pt idx="297">
                  <c:v>15.930000305175781</c:v>
                </c:pt>
                <c:pt idx="298">
                  <c:v>15.930000305175781</c:v>
                </c:pt>
                <c:pt idx="299">
                  <c:v>15.930000305175781</c:v>
                </c:pt>
                <c:pt idx="300">
                  <c:v>15.930000305175781</c:v>
                </c:pt>
                <c:pt idx="301">
                  <c:v>15.930000305175781</c:v>
                </c:pt>
                <c:pt idx="302">
                  <c:v>15.930000305175781</c:v>
                </c:pt>
                <c:pt idx="303">
                  <c:v>15.902999877929688</c:v>
                </c:pt>
                <c:pt idx="304">
                  <c:v>15.902999877929688</c:v>
                </c:pt>
                <c:pt idx="305">
                  <c:v>15.902999877929688</c:v>
                </c:pt>
                <c:pt idx="306">
                  <c:v>15.902999877929688</c:v>
                </c:pt>
                <c:pt idx="307">
                  <c:v>15.902999877929688</c:v>
                </c:pt>
                <c:pt idx="308">
                  <c:v>15.902999877929688</c:v>
                </c:pt>
                <c:pt idx="309">
                  <c:v>15.885000228881836</c:v>
                </c:pt>
                <c:pt idx="310">
                  <c:v>15.885000228881836</c:v>
                </c:pt>
                <c:pt idx="311">
                  <c:v>15.885000228881836</c:v>
                </c:pt>
                <c:pt idx="312">
                  <c:v>15.885000228881836</c:v>
                </c:pt>
                <c:pt idx="313">
                  <c:v>15.885000228881836</c:v>
                </c:pt>
                <c:pt idx="314">
                  <c:v>15.885000228881836</c:v>
                </c:pt>
                <c:pt idx="315">
                  <c:v>15.885000228881836</c:v>
                </c:pt>
                <c:pt idx="316">
                  <c:v>15.885000228881836</c:v>
                </c:pt>
                <c:pt idx="317">
                  <c:v>15.866999626159668</c:v>
                </c:pt>
                <c:pt idx="318">
                  <c:v>15.866999626159668</c:v>
                </c:pt>
                <c:pt idx="319">
                  <c:v>15.866999626159668</c:v>
                </c:pt>
                <c:pt idx="320">
                  <c:v>15.866999626159668</c:v>
                </c:pt>
                <c:pt idx="321">
                  <c:v>15.866999626159668</c:v>
                </c:pt>
                <c:pt idx="322">
                  <c:v>15.866999626159668</c:v>
                </c:pt>
                <c:pt idx="323">
                  <c:v>15.866999626159668</c:v>
                </c:pt>
                <c:pt idx="324">
                  <c:v>15.866999626159668</c:v>
                </c:pt>
                <c:pt idx="325">
                  <c:v>15.866999626159668</c:v>
                </c:pt>
                <c:pt idx="326">
                  <c:v>15.866999626159668</c:v>
                </c:pt>
                <c:pt idx="327">
                  <c:v>15.866999626159668</c:v>
                </c:pt>
                <c:pt idx="328">
                  <c:v>15.866999626159668</c:v>
                </c:pt>
                <c:pt idx="329">
                  <c:v>15.866999626159668</c:v>
                </c:pt>
                <c:pt idx="330">
                  <c:v>15.866999626159668</c:v>
                </c:pt>
                <c:pt idx="331">
                  <c:v>15.866999626159668</c:v>
                </c:pt>
                <c:pt idx="332">
                  <c:v>15.866999626159668</c:v>
                </c:pt>
                <c:pt idx="333">
                  <c:v>15.866999626159668</c:v>
                </c:pt>
                <c:pt idx="334">
                  <c:v>15.866999626159668</c:v>
                </c:pt>
                <c:pt idx="335">
                  <c:v>15.866999626159668</c:v>
                </c:pt>
                <c:pt idx="336">
                  <c:v>15.866999626159668</c:v>
                </c:pt>
                <c:pt idx="337">
                  <c:v>15.866999626159668</c:v>
                </c:pt>
                <c:pt idx="338">
                  <c:v>15.866999626159668</c:v>
                </c:pt>
                <c:pt idx="339">
                  <c:v>15.866999626159668</c:v>
                </c:pt>
                <c:pt idx="340">
                  <c:v>15.866999626159668</c:v>
                </c:pt>
                <c:pt idx="341">
                  <c:v>15.812999725341797</c:v>
                </c:pt>
                <c:pt idx="342">
                  <c:v>15.812999725341797</c:v>
                </c:pt>
                <c:pt idx="343">
                  <c:v>15.812999725341797</c:v>
                </c:pt>
                <c:pt idx="344">
                  <c:v>15.812999725341797</c:v>
                </c:pt>
                <c:pt idx="345">
                  <c:v>15.812999725341797</c:v>
                </c:pt>
                <c:pt idx="346">
                  <c:v>15.812999725341797</c:v>
                </c:pt>
                <c:pt idx="347">
                  <c:v>15.812999725341797</c:v>
                </c:pt>
                <c:pt idx="348">
                  <c:v>15.597000122070313</c:v>
                </c:pt>
                <c:pt idx="349">
                  <c:v>15.597000122070313</c:v>
                </c:pt>
                <c:pt idx="350">
                  <c:v>15.597000122070313</c:v>
                </c:pt>
                <c:pt idx="351">
                  <c:v>15.597000122070313</c:v>
                </c:pt>
                <c:pt idx="352">
                  <c:v>15.597000122070313</c:v>
                </c:pt>
                <c:pt idx="353">
                  <c:v>15.597000122070313</c:v>
                </c:pt>
                <c:pt idx="354">
                  <c:v>15.534000396728516</c:v>
                </c:pt>
                <c:pt idx="355">
                  <c:v>15.534000396728516</c:v>
                </c:pt>
                <c:pt idx="356">
                  <c:v>15.534000396728516</c:v>
                </c:pt>
                <c:pt idx="357">
                  <c:v>15.534000396728516</c:v>
                </c:pt>
                <c:pt idx="358">
                  <c:v>15.534000396728516</c:v>
                </c:pt>
                <c:pt idx="359">
                  <c:v>15.534000396728516</c:v>
                </c:pt>
                <c:pt idx="360">
                  <c:v>15.506999969482422</c:v>
                </c:pt>
                <c:pt idx="361">
                  <c:v>15.506999969482422</c:v>
                </c:pt>
                <c:pt idx="362">
                  <c:v>15.506999969482422</c:v>
                </c:pt>
                <c:pt idx="363">
                  <c:v>15.506999969482422</c:v>
                </c:pt>
                <c:pt idx="364">
                  <c:v>15.506999969482422</c:v>
                </c:pt>
                <c:pt idx="365">
                  <c:v>15.506999969482422</c:v>
                </c:pt>
                <c:pt idx="366">
                  <c:v>15.506999969482422</c:v>
                </c:pt>
                <c:pt idx="367">
                  <c:v>15.506999969482422</c:v>
                </c:pt>
                <c:pt idx="368">
                  <c:v>15.506999969482422</c:v>
                </c:pt>
                <c:pt idx="369">
                  <c:v>15.506999969482422</c:v>
                </c:pt>
                <c:pt idx="370">
                  <c:v>15.506999969482422</c:v>
                </c:pt>
                <c:pt idx="371">
                  <c:v>15.506999969482422</c:v>
                </c:pt>
                <c:pt idx="372">
                  <c:v>15.506999969482422</c:v>
                </c:pt>
                <c:pt idx="373">
                  <c:v>15.506999969482422</c:v>
                </c:pt>
                <c:pt idx="374">
                  <c:v>15.704999923706055</c:v>
                </c:pt>
                <c:pt idx="375">
                  <c:v>15.704999923706055</c:v>
                </c:pt>
                <c:pt idx="376">
                  <c:v>15.704999923706055</c:v>
                </c:pt>
                <c:pt idx="377">
                  <c:v>15.704999923706055</c:v>
                </c:pt>
                <c:pt idx="378">
                  <c:v>15.704999923706055</c:v>
                </c:pt>
                <c:pt idx="379">
                  <c:v>15.704999923706055</c:v>
                </c:pt>
                <c:pt idx="380">
                  <c:v>15.71399974822998</c:v>
                </c:pt>
                <c:pt idx="381">
                  <c:v>15.71399974822998</c:v>
                </c:pt>
                <c:pt idx="382">
                  <c:v>15.71399974822998</c:v>
                </c:pt>
                <c:pt idx="383">
                  <c:v>15.71399974822998</c:v>
                </c:pt>
                <c:pt idx="384">
                  <c:v>15.71399974822998</c:v>
                </c:pt>
                <c:pt idx="385">
                  <c:v>15.71399974822998</c:v>
                </c:pt>
                <c:pt idx="386">
                  <c:v>15.71399974822998</c:v>
                </c:pt>
                <c:pt idx="387">
                  <c:v>15.71399974822998</c:v>
                </c:pt>
                <c:pt idx="388">
                  <c:v>15.71399974822998</c:v>
                </c:pt>
                <c:pt idx="389">
                  <c:v>15.71399974822998</c:v>
                </c:pt>
                <c:pt idx="390">
                  <c:v>15.71399974822998</c:v>
                </c:pt>
                <c:pt idx="391">
                  <c:v>15.71399974822998</c:v>
                </c:pt>
                <c:pt idx="392">
                  <c:v>15.71399974822998</c:v>
                </c:pt>
                <c:pt idx="393">
                  <c:v>15.71399974822998</c:v>
                </c:pt>
                <c:pt idx="394">
                  <c:v>15.71399974822998</c:v>
                </c:pt>
                <c:pt idx="395">
                  <c:v>15.71399974822998</c:v>
                </c:pt>
                <c:pt idx="396">
                  <c:v>15.71399974822998</c:v>
                </c:pt>
                <c:pt idx="397">
                  <c:v>15.71399974822998</c:v>
                </c:pt>
                <c:pt idx="398">
                  <c:v>15.732000350952148</c:v>
                </c:pt>
                <c:pt idx="399">
                  <c:v>15.732000350952148</c:v>
                </c:pt>
                <c:pt idx="400">
                  <c:v>15.732000350952148</c:v>
                </c:pt>
                <c:pt idx="401">
                  <c:v>15.732000350952148</c:v>
                </c:pt>
                <c:pt idx="402">
                  <c:v>15.732000350952148</c:v>
                </c:pt>
                <c:pt idx="403">
                  <c:v>15.732000350952148</c:v>
                </c:pt>
                <c:pt idx="404">
                  <c:v>15.732000350952148</c:v>
                </c:pt>
                <c:pt idx="405">
                  <c:v>15.71399974822998</c:v>
                </c:pt>
                <c:pt idx="406">
                  <c:v>15.71399974822998</c:v>
                </c:pt>
                <c:pt idx="407">
                  <c:v>15.71399974822998</c:v>
                </c:pt>
                <c:pt idx="408">
                  <c:v>15.71399974822998</c:v>
                </c:pt>
                <c:pt idx="409">
                  <c:v>15.71399974822998</c:v>
                </c:pt>
                <c:pt idx="410">
                  <c:v>15.696000099182129</c:v>
                </c:pt>
                <c:pt idx="411">
                  <c:v>15.696000099182129</c:v>
                </c:pt>
                <c:pt idx="412">
                  <c:v>15.696000099182129</c:v>
                </c:pt>
                <c:pt idx="413">
                  <c:v>15.696000099182129</c:v>
                </c:pt>
                <c:pt idx="414">
                  <c:v>15.696000099182129</c:v>
                </c:pt>
                <c:pt idx="415">
                  <c:v>15.696000099182129</c:v>
                </c:pt>
                <c:pt idx="416">
                  <c:v>15.642000198364258</c:v>
                </c:pt>
                <c:pt idx="417">
                  <c:v>15.642000198364258</c:v>
                </c:pt>
                <c:pt idx="418">
                  <c:v>15.642000198364258</c:v>
                </c:pt>
                <c:pt idx="419">
                  <c:v>15.642000198364258</c:v>
                </c:pt>
                <c:pt idx="420">
                  <c:v>15.642000198364258</c:v>
                </c:pt>
                <c:pt idx="421">
                  <c:v>15.642000198364258</c:v>
                </c:pt>
                <c:pt idx="422">
                  <c:v>15.678000450134277</c:v>
                </c:pt>
                <c:pt idx="423">
                  <c:v>15.678000450134277</c:v>
                </c:pt>
                <c:pt idx="424">
                  <c:v>15.678000450134277</c:v>
                </c:pt>
                <c:pt idx="425">
                  <c:v>15.678000450134277</c:v>
                </c:pt>
                <c:pt idx="426">
                  <c:v>15.678000450134277</c:v>
                </c:pt>
                <c:pt idx="427">
                  <c:v>15.678000450134277</c:v>
                </c:pt>
                <c:pt idx="428">
                  <c:v>15.678000450134277</c:v>
                </c:pt>
                <c:pt idx="429">
                  <c:v>15.678000450134277</c:v>
                </c:pt>
                <c:pt idx="430">
                  <c:v>15.678000450134277</c:v>
                </c:pt>
                <c:pt idx="431">
                  <c:v>15.668999671936035</c:v>
                </c:pt>
                <c:pt idx="432">
                  <c:v>15.668999671936035</c:v>
                </c:pt>
                <c:pt idx="433">
                  <c:v>15.668999671936035</c:v>
                </c:pt>
                <c:pt idx="434">
                  <c:v>15.668999671936035</c:v>
                </c:pt>
                <c:pt idx="435">
                  <c:v>15.668999671936035</c:v>
                </c:pt>
                <c:pt idx="436">
                  <c:v>15.668999671936035</c:v>
                </c:pt>
                <c:pt idx="437">
                  <c:v>15.687000274658203</c:v>
                </c:pt>
                <c:pt idx="438">
                  <c:v>15.687000274658203</c:v>
                </c:pt>
                <c:pt idx="439">
                  <c:v>15.687000274658203</c:v>
                </c:pt>
                <c:pt idx="440">
                  <c:v>15.687000274658203</c:v>
                </c:pt>
                <c:pt idx="441">
                  <c:v>15.687000274658203</c:v>
                </c:pt>
                <c:pt idx="442">
                  <c:v>15.687000274658203</c:v>
                </c:pt>
                <c:pt idx="443">
                  <c:v>15.687000274658203</c:v>
                </c:pt>
                <c:pt idx="444">
                  <c:v>15.687000274658203</c:v>
                </c:pt>
                <c:pt idx="445">
                  <c:v>15.687000274658203</c:v>
                </c:pt>
                <c:pt idx="446">
                  <c:v>15.687000274658203</c:v>
                </c:pt>
                <c:pt idx="447">
                  <c:v>15.687000274658203</c:v>
                </c:pt>
                <c:pt idx="448">
                  <c:v>15.687000274658203</c:v>
                </c:pt>
                <c:pt idx="449">
                  <c:v>15.687000274658203</c:v>
                </c:pt>
                <c:pt idx="450">
                  <c:v>15.687000274658203</c:v>
                </c:pt>
                <c:pt idx="451">
                  <c:v>15.687000274658203</c:v>
                </c:pt>
                <c:pt idx="452">
                  <c:v>15.687000274658203</c:v>
                </c:pt>
                <c:pt idx="453">
                  <c:v>15.687000274658203</c:v>
                </c:pt>
                <c:pt idx="454">
                  <c:v>15.687000274658203</c:v>
                </c:pt>
                <c:pt idx="455">
                  <c:v>15.678000450134277</c:v>
                </c:pt>
                <c:pt idx="456">
                  <c:v>15.678000450134277</c:v>
                </c:pt>
                <c:pt idx="457">
                  <c:v>15.678000450134277</c:v>
                </c:pt>
                <c:pt idx="458">
                  <c:v>15.678000450134277</c:v>
                </c:pt>
                <c:pt idx="459">
                  <c:v>15.678000450134277</c:v>
                </c:pt>
                <c:pt idx="460">
                  <c:v>15.678000450134277</c:v>
                </c:pt>
                <c:pt idx="461">
                  <c:v>15.651000022888184</c:v>
                </c:pt>
                <c:pt idx="462">
                  <c:v>15.651000022888184</c:v>
                </c:pt>
                <c:pt idx="463">
                  <c:v>15.651000022888184</c:v>
                </c:pt>
                <c:pt idx="464">
                  <c:v>15.651000022888184</c:v>
                </c:pt>
                <c:pt idx="465">
                  <c:v>15.651000022888184</c:v>
                </c:pt>
                <c:pt idx="466">
                  <c:v>15.651000022888184</c:v>
                </c:pt>
                <c:pt idx="467">
                  <c:v>15.633000373840332</c:v>
                </c:pt>
                <c:pt idx="468">
                  <c:v>15.633000373840332</c:v>
                </c:pt>
                <c:pt idx="469">
                  <c:v>15.633000373840332</c:v>
                </c:pt>
                <c:pt idx="470">
                  <c:v>15.633000373840332</c:v>
                </c:pt>
                <c:pt idx="471">
                  <c:v>15.633000373840332</c:v>
                </c:pt>
                <c:pt idx="472">
                  <c:v>15.633000373840332</c:v>
                </c:pt>
                <c:pt idx="473">
                  <c:v>15.633000373840332</c:v>
                </c:pt>
                <c:pt idx="474">
                  <c:v>15.633000373840332</c:v>
                </c:pt>
                <c:pt idx="475">
                  <c:v>15.633000373840332</c:v>
                </c:pt>
                <c:pt idx="476">
                  <c:v>15.633000373840332</c:v>
                </c:pt>
                <c:pt idx="477">
                  <c:v>15.633000373840332</c:v>
                </c:pt>
                <c:pt idx="478">
                  <c:v>15.633000373840332</c:v>
                </c:pt>
                <c:pt idx="479">
                  <c:v>15.642000198364258</c:v>
                </c:pt>
                <c:pt idx="480">
                  <c:v>15.642000198364258</c:v>
                </c:pt>
                <c:pt idx="481">
                  <c:v>15.642000198364258</c:v>
                </c:pt>
                <c:pt idx="482">
                  <c:v>15.642000198364258</c:v>
                </c:pt>
                <c:pt idx="483">
                  <c:v>15.642000198364258</c:v>
                </c:pt>
                <c:pt idx="484">
                  <c:v>15.642000198364258</c:v>
                </c:pt>
                <c:pt idx="485">
                  <c:v>15.642000198364258</c:v>
                </c:pt>
                <c:pt idx="486">
                  <c:v>15.642000198364258</c:v>
                </c:pt>
                <c:pt idx="487">
                  <c:v>15.642000198364258</c:v>
                </c:pt>
                <c:pt idx="488">
                  <c:v>15.614999771118164</c:v>
                </c:pt>
                <c:pt idx="489">
                  <c:v>15.614999771118164</c:v>
                </c:pt>
                <c:pt idx="490">
                  <c:v>15.614999771118164</c:v>
                </c:pt>
                <c:pt idx="491">
                  <c:v>15.614999771118164</c:v>
                </c:pt>
                <c:pt idx="492">
                  <c:v>15.614999771118164</c:v>
                </c:pt>
                <c:pt idx="493">
                  <c:v>15.614999771118164</c:v>
                </c:pt>
                <c:pt idx="494">
                  <c:v>15.588000297546387</c:v>
                </c:pt>
                <c:pt idx="495">
                  <c:v>15.588000297546387</c:v>
                </c:pt>
                <c:pt idx="496">
                  <c:v>15.588000297546387</c:v>
                </c:pt>
                <c:pt idx="497">
                  <c:v>15.588000297546387</c:v>
                </c:pt>
                <c:pt idx="498">
                  <c:v>15.588000297546387</c:v>
                </c:pt>
                <c:pt idx="499">
                  <c:v>15.588000297546387</c:v>
                </c:pt>
                <c:pt idx="500">
                  <c:v>15.597000122070313</c:v>
                </c:pt>
                <c:pt idx="501">
                  <c:v>15.597000122070313</c:v>
                </c:pt>
                <c:pt idx="502">
                  <c:v>15.597000122070313</c:v>
                </c:pt>
                <c:pt idx="503">
                  <c:v>15.597000122070313</c:v>
                </c:pt>
                <c:pt idx="504">
                  <c:v>15.597000122070313</c:v>
                </c:pt>
                <c:pt idx="505">
                  <c:v>15.597000122070313</c:v>
                </c:pt>
                <c:pt idx="506">
                  <c:v>15.71399974822998</c:v>
                </c:pt>
                <c:pt idx="507">
                  <c:v>15.71399974822998</c:v>
                </c:pt>
                <c:pt idx="508">
                  <c:v>15.71399974822998</c:v>
                </c:pt>
                <c:pt idx="509">
                  <c:v>15.71399974822998</c:v>
                </c:pt>
                <c:pt idx="510">
                  <c:v>15.71399974822998</c:v>
                </c:pt>
                <c:pt idx="511">
                  <c:v>15.71399974822998</c:v>
                </c:pt>
                <c:pt idx="512">
                  <c:v>15.704999923706055</c:v>
                </c:pt>
                <c:pt idx="513">
                  <c:v>15.704999923706055</c:v>
                </c:pt>
                <c:pt idx="514">
                  <c:v>15.704999923706055</c:v>
                </c:pt>
                <c:pt idx="515">
                  <c:v>15.704999923706055</c:v>
                </c:pt>
                <c:pt idx="516">
                  <c:v>15.704999923706055</c:v>
                </c:pt>
                <c:pt idx="517">
                  <c:v>15.704999923706055</c:v>
                </c:pt>
                <c:pt idx="518">
                  <c:v>15.605999946594238</c:v>
                </c:pt>
                <c:pt idx="519">
                  <c:v>15.605999946594238</c:v>
                </c:pt>
                <c:pt idx="520">
                  <c:v>15.605999946594238</c:v>
                </c:pt>
                <c:pt idx="521">
                  <c:v>15.605999946594238</c:v>
                </c:pt>
                <c:pt idx="522">
                  <c:v>15.605999946594238</c:v>
                </c:pt>
                <c:pt idx="523">
                  <c:v>15.605999946594238</c:v>
                </c:pt>
                <c:pt idx="524">
                  <c:v>15.560999870300293</c:v>
                </c:pt>
                <c:pt idx="525">
                  <c:v>15.560999870300293</c:v>
                </c:pt>
                <c:pt idx="526">
                  <c:v>15.560999870300293</c:v>
                </c:pt>
                <c:pt idx="527">
                  <c:v>15.560999870300293</c:v>
                </c:pt>
                <c:pt idx="528">
                  <c:v>15.560999870300293</c:v>
                </c:pt>
                <c:pt idx="529">
                  <c:v>15.560999870300293</c:v>
                </c:pt>
                <c:pt idx="530">
                  <c:v>15.569999694824219</c:v>
                </c:pt>
                <c:pt idx="531">
                  <c:v>15.569999694824219</c:v>
                </c:pt>
                <c:pt idx="532">
                  <c:v>15.569999694824219</c:v>
                </c:pt>
                <c:pt idx="533">
                  <c:v>15.569999694824219</c:v>
                </c:pt>
                <c:pt idx="534">
                  <c:v>15.569999694824219</c:v>
                </c:pt>
                <c:pt idx="535">
                  <c:v>15.569999694824219</c:v>
                </c:pt>
                <c:pt idx="536">
                  <c:v>15.534000396728516</c:v>
                </c:pt>
                <c:pt idx="537">
                  <c:v>15.534000396728516</c:v>
                </c:pt>
                <c:pt idx="538">
                  <c:v>15.534000396728516</c:v>
                </c:pt>
                <c:pt idx="539">
                  <c:v>15.534000396728516</c:v>
                </c:pt>
                <c:pt idx="540">
                  <c:v>15.534000396728516</c:v>
                </c:pt>
                <c:pt idx="541">
                  <c:v>15.534000396728516</c:v>
                </c:pt>
                <c:pt idx="542">
                  <c:v>15.534000396728516</c:v>
                </c:pt>
                <c:pt idx="543">
                  <c:v>15.534000396728516</c:v>
                </c:pt>
                <c:pt idx="544">
                  <c:v>15.534000396728516</c:v>
                </c:pt>
                <c:pt idx="545">
                  <c:v>15.461999893188477</c:v>
                </c:pt>
                <c:pt idx="546">
                  <c:v>15.461999893188477</c:v>
                </c:pt>
                <c:pt idx="547">
                  <c:v>15.461999893188477</c:v>
                </c:pt>
                <c:pt idx="548">
                  <c:v>15.461999893188477</c:v>
                </c:pt>
                <c:pt idx="549">
                  <c:v>15.461999893188477</c:v>
                </c:pt>
                <c:pt idx="550">
                  <c:v>15.461999893188477</c:v>
                </c:pt>
                <c:pt idx="551">
                  <c:v>15.560999870300293</c:v>
                </c:pt>
                <c:pt idx="552">
                  <c:v>15.560999870300293</c:v>
                </c:pt>
                <c:pt idx="553">
                  <c:v>15.560999870300293</c:v>
                </c:pt>
                <c:pt idx="554">
                  <c:v>15.560999870300293</c:v>
                </c:pt>
                <c:pt idx="555">
                  <c:v>15.560999870300293</c:v>
                </c:pt>
                <c:pt idx="556">
                  <c:v>15.560999870300293</c:v>
                </c:pt>
                <c:pt idx="557">
                  <c:v>15.506999969482422</c:v>
                </c:pt>
                <c:pt idx="558">
                  <c:v>15.506999969482422</c:v>
                </c:pt>
                <c:pt idx="559">
                  <c:v>15.506999969482422</c:v>
                </c:pt>
                <c:pt idx="560">
                  <c:v>15.506999969482422</c:v>
                </c:pt>
                <c:pt idx="561">
                  <c:v>15.506999969482422</c:v>
                </c:pt>
                <c:pt idx="562">
                  <c:v>15.506999969482422</c:v>
                </c:pt>
                <c:pt idx="563">
                  <c:v>15.515999794006348</c:v>
                </c:pt>
                <c:pt idx="564">
                  <c:v>15.515999794006348</c:v>
                </c:pt>
                <c:pt idx="565">
                  <c:v>15.515999794006348</c:v>
                </c:pt>
                <c:pt idx="566">
                  <c:v>15.515999794006348</c:v>
                </c:pt>
                <c:pt idx="567">
                  <c:v>15.515999794006348</c:v>
                </c:pt>
                <c:pt idx="568">
                  <c:v>15.498000144958496</c:v>
                </c:pt>
                <c:pt idx="569">
                  <c:v>15.498000144958496</c:v>
                </c:pt>
                <c:pt idx="570">
                  <c:v>15.498000144958496</c:v>
                </c:pt>
                <c:pt idx="571">
                  <c:v>15.498000144958496</c:v>
                </c:pt>
                <c:pt idx="572">
                  <c:v>15.498000144958496</c:v>
                </c:pt>
                <c:pt idx="573">
                  <c:v>15.498000144958496</c:v>
                </c:pt>
                <c:pt idx="574">
                  <c:v>15.498000144958496</c:v>
                </c:pt>
                <c:pt idx="575">
                  <c:v>15.524999618530273</c:v>
                </c:pt>
                <c:pt idx="576">
                  <c:v>15.524999618530273</c:v>
                </c:pt>
                <c:pt idx="577">
                  <c:v>15.524999618530273</c:v>
                </c:pt>
                <c:pt idx="578">
                  <c:v>15.524999618530273</c:v>
                </c:pt>
                <c:pt idx="579">
                  <c:v>15.524999618530273</c:v>
                </c:pt>
                <c:pt idx="580">
                  <c:v>15.524999618530273</c:v>
                </c:pt>
                <c:pt idx="581">
                  <c:v>15.506999969482422</c:v>
                </c:pt>
                <c:pt idx="582">
                  <c:v>15.506999969482422</c:v>
                </c:pt>
                <c:pt idx="583">
                  <c:v>15.506999969482422</c:v>
                </c:pt>
                <c:pt idx="584">
                  <c:v>15.506999969482422</c:v>
                </c:pt>
                <c:pt idx="585">
                  <c:v>15.506999969482422</c:v>
                </c:pt>
                <c:pt idx="586">
                  <c:v>15.506999969482422</c:v>
                </c:pt>
                <c:pt idx="587">
                  <c:v>15.524999618530273</c:v>
                </c:pt>
                <c:pt idx="588">
                  <c:v>15.524999618530273</c:v>
                </c:pt>
                <c:pt idx="589">
                  <c:v>15.524999618530273</c:v>
                </c:pt>
                <c:pt idx="590">
                  <c:v>15.524999618530273</c:v>
                </c:pt>
                <c:pt idx="591">
                  <c:v>15.524999618530273</c:v>
                </c:pt>
                <c:pt idx="592">
                  <c:v>15.453000068664551</c:v>
                </c:pt>
                <c:pt idx="593">
                  <c:v>15.453000068664551</c:v>
                </c:pt>
                <c:pt idx="594">
                  <c:v>15.453000068664551</c:v>
                </c:pt>
                <c:pt idx="595">
                  <c:v>15.453000068664551</c:v>
                </c:pt>
                <c:pt idx="596">
                  <c:v>15.453000068664551</c:v>
                </c:pt>
                <c:pt idx="597">
                  <c:v>15.453000068664551</c:v>
                </c:pt>
                <c:pt idx="598">
                  <c:v>15.453000068664551</c:v>
                </c:pt>
                <c:pt idx="599">
                  <c:v>15.453000068664551</c:v>
                </c:pt>
                <c:pt idx="600">
                  <c:v>15.453000068664551</c:v>
                </c:pt>
                <c:pt idx="601">
                  <c:v>15.479999542236328</c:v>
                </c:pt>
                <c:pt idx="602">
                  <c:v>15.479999542236328</c:v>
                </c:pt>
                <c:pt idx="603">
                  <c:v>15.479999542236328</c:v>
                </c:pt>
                <c:pt idx="604">
                  <c:v>15.479999542236328</c:v>
                </c:pt>
                <c:pt idx="605">
                  <c:v>15.479999542236328</c:v>
                </c:pt>
                <c:pt idx="606">
                  <c:v>15.479999542236328</c:v>
                </c:pt>
                <c:pt idx="607">
                  <c:v>15.498000144958496</c:v>
                </c:pt>
                <c:pt idx="608">
                  <c:v>15.498000144958496</c:v>
                </c:pt>
                <c:pt idx="609">
                  <c:v>15.498000144958496</c:v>
                </c:pt>
                <c:pt idx="610">
                  <c:v>15.498000144958496</c:v>
                </c:pt>
                <c:pt idx="611">
                  <c:v>15.498000144958496</c:v>
                </c:pt>
                <c:pt idx="612">
                  <c:v>15.498000144958496</c:v>
                </c:pt>
                <c:pt idx="613">
                  <c:v>15.560999870300293</c:v>
                </c:pt>
                <c:pt idx="614">
                  <c:v>15.560999870300293</c:v>
                </c:pt>
                <c:pt idx="615">
                  <c:v>15.560999870300293</c:v>
                </c:pt>
                <c:pt idx="616">
                  <c:v>15.560999870300293</c:v>
                </c:pt>
                <c:pt idx="617">
                  <c:v>15.560999870300293</c:v>
                </c:pt>
                <c:pt idx="618">
                  <c:v>15.560999870300293</c:v>
                </c:pt>
                <c:pt idx="619">
                  <c:v>15.461999893188477</c:v>
                </c:pt>
                <c:pt idx="620">
                  <c:v>15.461999893188477</c:v>
                </c:pt>
                <c:pt idx="621">
                  <c:v>15.461999893188477</c:v>
                </c:pt>
                <c:pt idx="622">
                  <c:v>15.461999893188477</c:v>
                </c:pt>
                <c:pt idx="623">
                  <c:v>15.461999893188477</c:v>
                </c:pt>
                <c:pt idx="624">
                  <c:v>15.461999893188477</c:v>
                </c:pt>
                <c:pt idx="625">
                  <c:v>15.453000068664551</c:v>
                </c:pt>
                <c:pt idx="626">
                  <c:v>15.453000068664551</c:v>
                </c:pt>
                <c:pt idx="627">
                  <c:v>15.453000068664551</c:v>
                </c:pt>
                <c:pt idx="628">
                  <c:v>15.453000068664551</c:v>
                </c:pt>
                <c:pt idx="629">
                  <c:v>15.453000068664551</c:v>
                </c:pt>
                <c:pt idx="630">
                  <c:v>15.453000068664551</c:v>
                </c:pt>
                <c:pt idx="631">
                  <c:v>15.435000419616699</c:v>
                </c:pt>
                <c:pt idx="632">
                  <c:v>15.435000419616699</c:v>
                </c:pt>
                <c:pt idx="633">
                  <c:v>15.435000419616699</c:v>
                </c:pt>
                <c:pt idx="634">
                  <c:v>15.435000419616699</c:v>
                </c:pt>
                <c:pt idx="635">
                  <c:v>15.435000419616699</c:v>
                </c:pt>
                <c:pt idx="636">
                  <c:v>15.435000419616699</c:v>
                </c:pt>
                <c:pt idx="637">
                  <c:v>15.435000419616699</c:v>
                </c:pt>
                <c:pt idx="638">
                  <c:v>15.435000419616699</c:v>
                </c:pt>
                <c:pt idx="639">
                  <c:v>15.435000419616699</c:v>
                </c:pt>
                <c:pt idx="640">
                  <c:v>15.435000419616699</c:v>
                </c:pt>
                <c:pt idx="641">
                  <c:v>15.435000419616699</c:v>
                </c:pt>
                <c:pt idx="642">
                  <c:v>15.435000419616699</c:v>
                </c:pt>
                <c:pt idx="643">
                  <c:v>15.435000419616699</c:v>
                </c:pt>
                <c:pt idx="644">
                  <c:v>15.461999893188477</c:v>
                </c:pt>
                <c:pt idx="645">
                  <c:v>15.461999893188477</c:v>
                </c:pt>
                <c:pt idx="646">
                  <c:v>15.461999893188477</c:v>
                </c:pt>
                <c:pt idx="647">
                  <c:v>15.461999893188477</c:v>
                </c:pt>
                <c:pt idx="648">
                  <c:v>15.461999893188477</c:v>
                </c:pt>
                <c:pt idx="649">
                  <c:v>15.461999893188477</c:v>
                </c:pt>
                <c:pt idx="650">
                  <c:v>15.470999717712402</c:v>
                </c:pt>
                <c:pt idx="651">
                  <c:v>15.470999717712402</c:v>
                </c:pt>
                <c:pt idx="652">
                  <c:v>15.470999717712402</c:v>
                </c:pt>
                <c:pt idx="653">
                  <c:v>15.470999717712402</c:v>
                </c:pt>
                <c:pt idx="654">
                  <c:v>15.470999717712402</c:v>
                </c:pt>
                <c:pt idx="655">
                  <c:v>15.470999717712402</c:v>
                </c:pt>
                <c:pt idx="656">
                  <c:v>15.470999717712402</c:v>
                </c:pt>
                <c:pt idx="657">
                  <c:v>15.470999717712402</c:v>
                </c:pt>
                <c:pt idx="658">
                  <c:v>15.425999641418457</c:v>
                </c:pt>
                <c:pt idx="659">
                  <c:v>15.425999641418457</c:v>
                </c:pt>
                <c:pt idx="660">
                  <c:v>15.425999641418457</c:v>
                </c:pt>
                <c:pt idx="661">
                  <c:v>15.425999641418457</c:v>
                </c:pt>
                <c:pt idx="662">
                  <c:v>15.425999641418457</c:v>
                </c:pt>
                <c:pt idx="663">
                  <c:v>15.425999641418457</c:v>
                </c:pt>
                <c:pt idx="664">
                  <c:v>15.444000244140625</c:v>
                </c:pt>
                <c:pt idx="665">
                  <c:v>15.444000244140625</c:v>
                </c:pt>
                <c:pt idx="666">
                  <c:v>15.444000244140625</c:v>
                </c:pt>
                <c:pt idx="667">
                  <c:v>15.444000244140625</c:v>
                </c:pt>
                <c:pt idx="668">
                  <c:v>15.444000244140625</c:v>
                </c:pt>
                <c:pt idx="669">
                  <c:v>15.444000244140625</c:v>
                </c:pt>
                <c:pt idx="670">
                  <c:v>15.371999740600586</c:v>
                </c:pt>
                <c:pt idx="671">
                  <c:v>15.371999740600586</c:v>
                </c:pt>
                <c:pt idx="672">
                  <c:v>15.371999740600586</c:v>
                </c:pt>
                <c:pt idx="673">
                  <c:v>15.371999740600586</c:v>
                </c:pt>
                <c:pt idx="674">
                  <c:v>15.371999740600586</c:v>
                </c:pt>
                <c:pt idx="675">
                  <c:v>15.371999740600586</c:v>
                </c:pt>
                <c:pt idx="676">
                  <c:v>15.39900016784668</c:v>
                </c:pt>
                <c:pt idx="677">
                  <c:v>15.39900016784668</c:v>
                </c:pt>
                <c:pt idx="678">
                  <c:v>15.39900016784668</c:v>
                </c:pt>
                <c:pt idx="679">
                  <c:v>15.39900016784668</c:v>
                </c:pt>
                <c:pt idx="680">
                  <c:v>15.39900016784668</c:v>
                </c:pt>
                <c:pt idx="681">
                  <c:v>15.39900016784668</c:v>
                </c:pt>
                <c:pt idx="682">
                  <c:v>15.425999641418457</c:v>
                </c:pt>
                <c:pt idx="683">
                  <c:v>15.425999641418457</c:v>
                </c:pt>
                <c:pt idx="684">
                  <c:v>15.425999641418457</c:v>
                </c:pt>
                <c:pt idx="685">
                  <c:v>15.425999641418457</c:v>
                </c:pt>
                <c:pt idx="686">
                  <c:v>15.425999641418457</c:v>
                </c:pt>
                <c:pt idx="687">
                  <c:v>15.425999641418457</c:v>
                </c:pt>
                <c:pt idx="688">
                  <c:v>15.407999992370605</c:v>
                </c:pt>
                <c:pt idx="689">
                  <c:v>15.407999992370605</c:v>
                </c:pt>
                <c:pt idx="690">
                  <c:v>15.407999992370605</c:v>
                </c:pt>
                <c:pt idx="691">
                  <c:v>15.407999992370605</c:v>
                </c:pt>
                <c:pt idx="692">
                  <c:v>15.407999992370605</c:v>
                </c:pt>
                <c:pt idx="693">
                  <c:v>15.407999992370605</c:v>
                </c:pt>
                <c:pt idx="694">
                  <c:v>15.416999816894531</c:v>
                </c:pt>
                <c:pt idx="695">
                  <c:v>15.416999816894531</c:v>
                </c:pt>
                <c:pt idx="696">
                  <c:v>15.416999816894531</c:v>
                </c:pt>
                <c:pt idx="697">
                  <c:v>15.416999816894531</c:v>
                </c:pt>
                <c:pt idx="698">
                  <c:v>15.416999816894531</c:v>
                </c:pt>
                <c:pt idx="699">
                  <c:v>15.416999816894531</c:v>
                </c:pt>
                <c:pt idx="700">
                  <c:v>15.371999740600586</c:v>
                </c:pt>
                <c:pt idx="701">
                  <c:v>15.371999740600586</c:v>
                </c:pt>
                <c:pt idx="702">
                  <c:v>15.371999740600586</c:v>
                </c:pt>
                <c:pt idx="703">
                  <c:v>15.371999740600586</c:v>
                </c:pt>
                <c:pt idx="704">
                  <c:v>15.371999740600586</c:v>
                </c:pt>
                <c:pt idx="705">
                  <c:v>15.371999740600586</c:v>
                </c:pt>
                <c:pt idx="706">
                  <c:v>15.36299991607666</c:v>
                </c:pt>
                <c:pt idx="707">
                  <c:v>15.36299991607666</c:v>
                </c:pt>
                <c:pt idx="708">
                  <c:v>15.36299991607666</c:v>
                </c:pt>
                <c:pt idx="709">
                  <c:v>15.36299991607666</c:v>
                </c:pt>
                <c:pt idx="710">
                  <c:v>15.36299991607666</c:v>
                </c:pt>
                <c:pt idx="711">
                  <c:v>15.36299991607666</c:v>
                </c:pt>
                <c:pt idx="712">
                  <c:v>15.36299991607666</c:v>
                </c:pt>
                <c:pt idx="713">
                  <c:v>15.36299991607666</c:v>
                </c:pt>
                <c:pt idx="714">
                  <c:v>15.36299991607666</c:v>
                </c:pt>
                <c:pt idx="715">
                  <c:v>15.36299991607666</c:v>
                </c:pt>
                <c:pt idx="716">
                  <c:v>15.36299991607666</c:v>
                </c:pt>
                <c:pt idx="717">
                  <c:v>15.36299991607666</c:v>
                </c:pt>
                <c:pt idx="718">
                  <c:v>15.36299991607666</c:v>
                </c:pt>
                <c:pt idx="719">
                  <c:v>15.36299991607666</c:v>
                </c:pt>
                <c:pt idx="720">
                  <c:v>15.354000091552734</c:v>
                </c:pt>
                <c:pt idx="721">
                  <c:v>15.354000091552734</c:v>
                </c:pt>
                <c:pt idx="722">
                  <c:v>15.354000091552734</c:v>
                </c:pt>
                <c:pt idx="723">
                  <c:v>15.354000091552734</c:v>
                </c:pt>
                <c:pt idx="724">
                  <c:v>15.354000091552734</c:v>
                </c:pt>
                <c:pt idx="725">
                  <c:v>15.354000091552734</c:v>
                </c:pt>
                <c:pt idx="726">
                  <c:v>15.453000068664551</c:v>
                </c:pt>
                <c:pt idx="727">
                  <c:v>15.453000068664551</c:v>
                </c:pt>
                <c:pt idx="728">
                  <c:v>15.453000068664551</c:v>
                </c:pt>
                <c:pt idx="729">
                  <c:v>15.453000068664551</c:v>
                </c:pt>
                <c:pt idx="730">
                  <c:v>15.453000068664551</c:v>
                </c:pt>
                <c:pt idx="731">
                  <c:v>15.453000068664551</c:v>
                </c:pt>
                <c:pt idx="732">
                  <c:v>15.27299976348877</c:v>
                </c:pt>
                <c:pt idx="733">
                  <c:v>15.27299976348877</c:v>
                </c:pt>
                <c:pt idx="734">
                  <c:v>15.27299976348877</c:v>
                </c:pt>
                <c:pt idx="735">
                  <c:v>15.27299976348877</c:v>
                </c:pt>
                <c:pt idx="736">
                  <c:v>15.27299976348877</c:v>
                </c:pt>
                <c:pt idx="737">
                  <c:v>15.27299976348877</c:v>
                </c:pt>
                <c:pt idx="738">
                  <c:v>15.27299976348877</c:v>
                </c:pt>
                <c:pt idx="739">
                  <c:v>15.128999710083008</c:v>
                </c:pt>
                <c:pt idx="740">
                  <c:v>15.128999710083008</c:v>
                </c:pt>
                <c:pt idx="741">
                  <c:v>15.128999710083008</c:v>
                </c:pt>
                <c:pt idx="742">
                  <c:v>15.128999710083008</c:v>
                </c:pt>
                <c:pt idx="743">
                  <c:v>15.128999710083008</c:v>
                </c:pt>
                <c:pt idx="744">
                  <c:v>15.128999710083008</c:v>
                </c:pt>
                <c:pt idx="745">
                  <c:v>15.074000358581543</c:v>
                </c:pt>
                <c:pt idx="746">
                  <c:v>15.074000358581543</c:v>
                </c:pt>
                <c:pt idx="747">
                  <c:v>15.074000358581543</c:v>
                </c:pt>
                <c:pt idx="748">
                  <c:v>15.074000358581543</c:v>
                </c:pt>
                <c:pt idx="749">
                  <c:v>15.074000358581543</c:v>
                </c:pt>
                <c:pt idx="750">
                  <c:v>15.074000358581543</c:v>
                </c:pt>
                <c:pt idx="751">
                  <c:v>15.038000106811523</c:v>
                </c:pt>
                <c:pt idx="752">
                  <c:v>15.038000106811523</c:v>
                </c:pt>
                <c:pt idx="753">
                  <c:v>15.038000106811523</c:v>
                </c:pt>
                <c:pt idx="754">
                  <c:v>15.038000106811523</c:v>
                </c:pt>
                <c:pt idx="755">
                  <c:v>15.038000106811523</c:v>
                </c:pt>
                <c:pt idx="756">
                  <c:v>15.038000106811523</c:v>
                </c:pt>
                <c:pt idx="757">
                  <c:v>15.380999565124512</c:v>
                </c:pt>
                <c:pt idx="758">
                  <c:v>15.380999565124512</c:v>
                </c:pt>
                <c:pt idx="759">
                  <c:v>15.380999565124512</c:v>
                </c:pt>
                <c:pt idx="760">
                  <c:v>15.380999565124512</c:v>
                </c:pt>
                <c:pt idx="761">
                  <c:v>15.380999565124512</c:v>
                </c:pt>
                <c:pt idx="762">
                  <c:v>15.380999565124512</c:v>
                </c:pt>
                <c:pt idx="763">
                  <c:v>15.317999839782715</c:v>
                </c:pt>
                <c:pt idx="764">
                  <c:v>15.317999839782715</c:v>
                </c:pt>
                <c:pt idx="765">
                  <c:v>15.317999839782715</c:v>
                </c:pt>
                <c:pt idx="766">
                  <c:v>15.317999839782715</c:v>
                </c:pt>
                <c:pt idx="767">
                  <c:v>15.317999839782715</c:v>
                </c:pt>
                <c:pt idx="768">
                  <c:v>15.317999839782715</c:v>
                </c:pt>
                <c:pt idx="769">
                  <c:v>15.317999839782715</c:v>
                </c:pt>
                <c:pt idx="770">
                  <c:v>15.317999839782715</c:v>
                </c:pt>
                <c:pt idx="771">
                  <c:v>15.281999588012695</c:v>
                </c:pt>
                <c:pt idx="772">
                  <c:v>15.281999588012695</c:v>
                </c:pt>
                <c:pt idx="773">
                  <c:v>15.281999588012695</c:v>
                </c:pt>
                <c:pt idx="774">
                  <c:v>15.281999588012695</c:v>
                </c:pt>
                <c:pt idx="775">
                  <c:v>15.281999588012695</c:v>
                </c:pt>
                <c:pt idx="776">
                  <c:v>15.281999588012695</c:v>
                </c:pt>
                <c:pt idx="777">
                  <c:v>15.309000015258789</c:v>
                </c:pt>
                <c:pt idx="778">
                  <c:v>15.309000015258789</c:v>
                </c:pt>
                <c:pt idx="779">
                  <c:v>15.309000015258789</c:v>
                </c:pt>
                <c:pt idx="780">
                  <c:v>15.309000015258789</c:v>
                </c:pt>
                <c:pt idx="781">
                  <c:v>15.309000015258789</c:v>
                </c:pt>
                <c:pt idx="782">
                  <c:v>15.309000015258789</c:v>
                </c:pt>
                <c:pt idx="783">
                  <c:v>15.291000366210938</c:v>
                </c:pt>
                <c:pt idx="784">
                  <c:v>15.291000366210938</c:v>
                </c:pt>
                <c:pt idx="785">
                  <c:v>15.291000366210938</c:v>
                </c:pt>
                <c:pt idx="786">
                  <c:v>15.291000366210938</c:v>
                </c:pt>
                <c:pt idx="787">
                  <c:v>15.291000366210938</c:v>
                </c:pt>
                <c:pt idx="788">
                  <c:v>15.291000366210938</c:v>
                </c:pt>
                <c:pt idx="789">
                  <c:v>15.263999938964844</c:v>
                </c:pt>
                <c:pt idx="790">
                  <c:v>15.263999938964844</c:v>
                </c:pt>
                <c:pt idx="791">
                  <c:v>15.263999938964844</c:v>
                </c:pt>
                <c:pt idx="792">
                  <c:v>15.263999938964844</c:v>
                </c:pt>
                <c:pt idx="793">
                  <c:v>15.263999938964844</c:v>
                </c:pt>
                <c:pt idx="794">
                  <c:v>15.263999938964844</c:v>
                </c:pt>
                <c:pt idx="795">
                  <c:v>15.27299976348877</c:v>
                </c:pt>
                <c:pt idx="796">
                  <c:v>15.27299976348877</c:v>
                </c:pt>
                <c:pt idx="797">
                  <c:v>15.27299976348877</c:v>
                </c:pt>
                <c:pt idx="798">
                  <c:v>15.27299976348877</c:v>
                </c:pt>
                <c:pt idx="799">
                  <c:v>15.27299976348877</c:v>
                </c:pt>
                <c:pt idx="800">
                  <c:v>15.27299976348877</c:v>
                </c:pt>
                <c:pt idx="801">
                  <c:v>15.27299976348877</c:v>
                </c:pt>
                <c:pt idx="802">
                  <c:v>15.27299976348877</c:v>
                </c:pt>
                <c:pt idx="803">
                  <c:v>15.27299976348877</c:v>
                </c:pt>
                <c:pt idx="804">
                  <c:v>15.27299976348877</c:v>
                </c:pt>
                <c:pt idx="805">
                  <c:v>15.27299976348877</c:v>
                </c:pt>
                <c:pt idx="806">
                  <c:v>15.27299976348877</c:v>
                </c:pt>
                <c:pt idx="807">
                  <c:v>15.354000091552734</c:v>
                </c:pt>
                <c:pt idx="808">
                  <c:v>15.354000091552734</c:v>
                </c:pt>
                <c:pt idx="809">
                  <c:v>15.354000091552734</c:v>
                </c:pt>
                <c:pt idx="810">
                  <c:v>15.354000091552734</c:v>
                </c:pt>
                <c:pt idx="811">
                  <c:v>15.354000091552734</c:v>
                </c:pt>
                <c:pt idx="812">
                  <c:v>15.354000091552734</c:v>
                </c:pt>
                <c:pt idx="813">
                  <c:v>15.416999816894531</c:v>
                </c:pt>
                <c:pt idx="814">
                  <c:v>15.416999816894531</c:v>
                </c:pt>
                <c:pt idx="815">
                  <c:v>15.416999816894531</c:v>
                </c:pt>
                <c:pt idx="816">
                  <c:v>15.416999816894531</c:v>
                </c:pt>
                <c:pt idx="817">
                  <c:v>15.416999816894531</c:v>
                </c:pt>
                <c:pt idx="818">
                  <c:v>15.416999816894531</c:v>
                </c:pt>
                <c:pt idx="819">
                  <c:v>15.407999992370605</c:v>
                </c:pt>
                <c:pt idx="820">
                  <c:v>15.407999992370605</c:v>
                </c:pt>
                <c:pt idx="821">
                  <c:v>15.407999992370605</c:v>
                </c:pt>
                <c:pt idx="822">
                  <c:v>15.407999992370605</c:v>
                </c:pt>
                <c:pt idx="823">
                  <c:v>15.407999992370605</c:v>
                </c:pt>
                <c:pt idx="824">
                  <c:v>15.407999992370605</c:v>
                </c:pt>
                <c:pt idx="825">
                  <c:v>15.407999992370605</c:v>
                </c:pt>
                <c:pt idx="826">
                  <c:v>15.407999992370605</c:v>
                </c:pt>
                <c:pt idx="827">
                  <c:v>15.407999992370605</c:v>
                </c:pt>
                <c:pt idx="828">
                  <c:v>15.39900016784668</c:v>
                </c:pt>
                <c:pt idx="829">
                  <c:v>15.39900016784668</c:v>
                </c:pt>
                <c:pt idx="830">
                  <c:v>15.39900016784668</c:v>
                </c:pt>
                <c:pt idx="831">
                  <c:v>15.39900016784668</c:v>
                </c:pt>
                <c:pt idx="832">
                  <c:v>15.39900016784668</c:v>
                </c:pt>
                <c:pt idx="833">
                  <c:v>15.39900016784668</c:v>
                </c:pt>
                <c:pt idx="834">
                  <c:v>15.407999992370605</c:v>
                </c:pt>
                <c:pt idx="835">
                  <c:v>15.407999992370605</c:v>
                </c:pt>
                <c:pt idx="836">
                  <c:v>15.407999992370605</c:v>
                </c:pt>
                <c:pt idx="837">
                  <c:v>15.407999992370605</c:v>
                </c:pt>
                <c:pt idx="838">
                  <c:v>15.407999992370605</c:v>
                </c:pt>
                <c:pt idx="839">
                  <c:v>15.407999992370605</c:v>
                </c:pt>
                <c:pt idx="840">
                  <c:v>15.425999641418457</c:v>
                </c:pt>
                <c:pt idx="841">
                  <c:v>15.425999641418457</c:v>
                </c:pt>
                <c:pt idx="842">
                  <c:v>15.425999641418457</c:v>
                </c:pt>
                <c:pt idx="843">
                  <c:v>15.425999641418457</c:v>
                </c:pt>
                <c:pt idx="844">
                  <c:v>15.425999641418457</c:v>
                </c:pt>
                <c:pt idx="845">
                  <c:v>15.425999641418457</c:v>
                </c:pt>
                <c:pt idx="846">
                  <c:v>15.407999992370605</c:v>
                </c:pt>
                <c:pt idx="847">
                  <c:v>15.407999992370605</c:v>
                </c:pt>
                <c:pt idx="848">
                  <c:v>15.407999992370605</c:v>
                </c:pt>
                <c:pt idx="849">
                  <c:v>15.407999992370605</c:v>
                </c:pt>
                <c:pt idx="850">
                  <c:v>15.407999992370605</c:v>
                </c:pt>
                <c:pt idx="851">
                  <c:v>15.407999992370605</c:v>
                </c:pt>
                <c:pt idx="852">
                  <c:v>15.39900016784668</c:v>
                </c:pt>
                <c:pt idx="853">
                  <c:v>15.39900016784668</c:v>
                </c:pt>
                <c:pt idx="854">
                  <c:v>15.39900016784668</c:v>
                </c:pt>
                <c:pt idx="855">
                  <c:v>15.39900016784668</c:v>
                </c:pt>
                <c:pt idx="856">
                  <c:v>15.39900016784668</c:v>
                </c:pt>
                <c:pt idx="857">
                  <c:v>15.39900016784668</c:v>
                </c:pt>
                <c:pt idx="858">
                  <c:v>15.407999992370605</c:v>
                </c:pt>
                <c:pt idx="859">
                  <c:v>15.407999992370605</c:v>
                </c:pt>
                <c:pt idx="860">
                  <c:v>15.407999992370605</c:v>
                </c:pt>
                <c:pt idx="861">
                  <c:v>15.407999992370605</c:v>
                </c:pt>
                <c:pt idx="862">
                  <c:v>15.407999992370605</c:v>
                </c:pt>
                <c:pt idx="863">
                  <c:v>15.407999992370605</c:v>
                </c:pt>
                <c:pt idx="864">
                  <c:v>15.407999992370605</c:v>
                </c:pt>
                <c:pt idx="865">
                  <c:v>15.407999992370605</c:v>
                </c:pt>
                <c:pt idx="866">
                  <c:v>15.407999992370605</c:v>
                </c:pt>
                <c:pt idx="867">
                  <c:v>15.407999992370605</c:v>
                </c:pt>
                <c:pt idx="868">
                  <c:v>15.407999992370605</c:v>
                </c:pt>
                <c:pt idx="869">
                  <c:v>15.407999992370605</c:v>
                </c:pt>
                <c:pt idx="870">
                  <c:v>15.39900016784668</c:v>
                </c:pt>
                <c:pt idx="871">
                  <c:v>15.39900016784668</c:v>
                </c:pt>
                <c:pt idx="872">
                  <c:v>15.39900016784668</c:v>
                </c:pt>
                <c:pt idx="873">
                  <c:v>15.39900016784668</c:v>
                </c:pt>
                <c:pt idx="874">
                  <c:v>15.39900016784668</c:v>
                </c:pt>
                <c:pt idx="875">
                  <c:v>15.39900016784668</c:v>
                </c:pt>
                <c:pt idx="876">
                  <c:v>15.390000343322754</c:v>
                </c:pt>
                <c:pt idx="877">
                  <c:v>15.390000343322754</c:v>
                </c:pt>
                <c:pt idx="878">
                  <c:v>15.390000343322754</c:v>
                </c:pt>
                <c:pt idx="879">
                  <c:v>15.390000343322754</c:v>
                </c:pt>
                <c:pt idx="880">
                  <c:v>15.390000343322754</c:v>
                </c:pt>
                <c:pt idx="881">
                  <c:v>15.390000343322754</c:v>
                </c:pt>
                <c:pt idx="882">
                  <c:v>15.390000343322754</c:v>
                </c:pt>
                <c:pt idx="883">
                  <c:v>15.390000343322754</c:v>
                </c:pt>
                <c:pt idx="884">
                  <c:v>15.390000343322754</c:v>
                </c:pt>
                <c:pt idx="885">
                  <c:v>15.416999816894531</c:v>
                </c:pt>
                <c:pt idx="886">
                  <c:v>15.416999816894531</c:v>
                </c:pt>
                <c:pt idx="887">
                  <c:v>15.416999816894531</c:v>
                </c:pt>
                <c:pt idx="888">
                  <c:v>15.416999816894531</c:v>
                </c:pt>
                <c:pt idx="889">
                  <c:v>15.416999816894531</c:v>
                </c:pt>
                <c:pt idx="890">
                  <c:v>15.416999816894531</c:v>
                </c:pt>
                <c:pt idx="891">
                  <c:v>15.416999816894531</c:v>
                </c:pt>
                <c:pt idx="892">
                  <c:v>15.416999816894531</c:v>
                </c:pt>
                <c:pt idx="893">
                  <c:v>15.416999816894531</c:v>
                </c:pt>
                <c:pt idx="894">
                  <c:v>15.416999816894531</c:v>
                </c:pt>
                <c:pt idx="895">
                  <c:v>15.416999816894531</c:v>
                </c:pt>
                <c:pt idx="896">
                  <c:v>15.416999816894531</c:v>
                </c:pt>
                <c:pt idx="897">
                  <c:v>15.39900016784668</c:v>
                </c:pt>
                <c:pt idx="898">
                  <c:v>15.39900016784668</c:v>
                </c:pt>
                <c:pt idx="899">
                  <c:v>15.39900016784668</c:v>
                </c:pt>
                <c:pt idx="900">
                  <c:v>15.39900016784668</c:v>
                </c:pt>
                <c:pt idx="901">
                  <c:v>15.39900016784668</c:v>
                </c:pt>
                <c:pt idx="902">
                  <c:v>15.39900016784668</c:v>
                </c:pt>
                <c:pt idx="903">
                  <c:v>15.407999992370605</c:v>
                </c:pt>
                <c:pt idx="904">
                  <c:v>15.407999992370605</c:v>
                </c:pt>
                <c:pt idx="905">
                  <c:v>15.407999992370605</c:v>
                </c:pt>
                <c:pt idx="906">
                  <c:v>15.407999992370605</c:v>
                </c:pt>
                <c:pt idx="907">
                  <c:v>15.407999992370605</c:v>
                </c:pt>
                <c:pt idx="908">
                  <c:v>15.407999992370605</c:v>
                </c:pt>
                <c:pt idx="909">
                  <c:v>15.371999740600586</c:v>
                </c:pt>
                <c:pt idx="910">
                  <c:v>15.371999740600586</c:v>
                </c:pt>
                <c:pt idx="911">
                  <c:v>15.371999740600586</c:v>
                </c:pt>
                <c:pt idx="912">
                  <c:v>15.371999740600586</c:v>
                </c:pt>
                <c:pt idx="913">
                  <c:v>15.371999740600586</c:v>
                </c:pt>
                <c:pt idx="914">
                  <c:v>15.371999740600586</c:v>
                </c:pt>
                <c:pt idx="915">
                  <c:v>15.407999992370605</c:v>
                </c:pt>
                <c:pt idx="916">
                  <c:v>15.407999992370605</c:v>
                </c:pt>
                <c:pt idx="917">
                  <c:v>15.407999992370605</c:v>
                </c:pt>
                <c:pt idx="918">
                  <c:v>15.407999992370605</c:v>
                </c:pt>
                <c:pt idx="919">
                  <c:v>15.407999992370605</c:v>
                </c:pt>
                <c:pt idx="920">
                  <c:v>15.407999992370605</c:v>
                </c:pt>
                <c:pt idx="921">
                  <c:v>15.371999740600586</c:v>
                </c:pt>
                <c:pt idx="922">
                  <c:v>15.371999740600586</c:v>
                </c:pt>
                <c:pt idx="923">
                  <c:v>15.371999740600586</c:v>
                </c:pt>
                <c:pt idx="924">
                  <c:v>15.371999740600586</c:v>
                </c:pt>
                <c:pt idx="925">
                  <c:v>15.371999740600586</c:v>
                </c:pt>
                <c:pt idx="926">
                  <c:v>15.371999740600586</c:v>
                </c:pt>
                <c:pt idx="927">
                  <c:v>15.390000343322754</c:v>
                </c:pt>
                <c:pt idx="928">
                  <c:v>15.390000343322754</c:v>
                </c:pt>
                <c:pt idx="929">
                  <c:v>15.390000343322754</c:v>
                </c:pt>
                <c:pt idx="930">
                  <c:v>15.390000343322754</c:v>
                </c:pt>
                <c:pt idx="931">
                  <c:v>15.390000343322754</c:v>
                </c:pt>
                <c:pt idx="932">
                  <c:v>15.390000343322754</c:v>
                </c:pt>
                <c:pt idx="933">
                  <c:v>15.506999969482422</c:v>
                </c:pt>
                <c:pt idx="934">
                  <c:v>15.506999969482422</c:v>
                </c:pt>
                <c:pt idx="935">
                  <c:v>15.506999969482422</c:v>
                </c:pt>
                <c:pt idx="936">
                  <c:v>15.506999969482422</c:v>
                </c:pt>
                <c:pt idx="937">
                  <c:v>15.506999969482422</c:v>
                </c:pt>
                <c:pt idx="938">
                  <c:v>15.506999969482422</c:v>
                </c:pt>
                <c:pt idx="939">
                  <c:v>15.506999969482422</c:v>
                </c:pt>
                <c:pt idx="940">
                  <c:v>15.506999969482422</c:v>
                </c:pt>
                <c:pt idx="941">
                  <c:v>15.506999969482422</c:v>
                </c:pt>
                <c:pt idx="942">
                  <c:v>15.380999565124512</c:v>
                </c:pt>
                <c:pt idx="943">
                  <c:v>15.380999565124512</c:v>
                </c:pt>
                <c:pt idx="944">
                  <c:v>15.380999565124512</c:v>
                </c:pt>
                <c:pt idx="945">
                  <c:v>15.380999565124512</c:v>
                </c:pt>
                <c:pt idx="946">
                  <c:v>15.380999565124512</c:v>
                </c:pt>
                <c:pt idx="947">
                  <c:v>15.380999565124512</c:v>
                </c:pt>
                <c:pt idx="948">
                  <c:v>15.380999565124512</c:v>
                </c:pt>
                <c:pt idx="949">
                  <c:v>15.380999565124512</c:v>
                </c:pt>
                <c:pt idx="950">
                  <c:v>15.380999565124512</c:v>
                </c:pt>
                <c:pt idx="951">
                  <c:v>15.380999565124512</c:v>
                </c:pt>
                <c:pt idx="952">
                  <c:v>15.380999565124512</c:v>
                </c:pt>
                <c:pt idx="953">
                  <c:v>15.380999565124512</c:v>
                </c:pt>
                <c:pt idx="954">
                  <c:v>15.354000091552734</c:v>
                </c:pt>
                <c:pt idx="955">
                  <c:v>15.354000091552734</c:v>
                </c:pt>
                <c:pt idx="956">
                  <c:v>15.354000091552734</c:v>
                </c:pt>
                <c:pt idx="957">
                  <c:v>15.354000091552734</c:v>
                </c:pt>
                <c:pt idx="958">
                  <c:v>15.354000091552734</c:v>
                </c:pt>
                <c:pt idx="959">
                  <c:v>15.354000091552734</c:v>
                </c:pt>
                <c:pt idx="960">
                  <c:v>15.371999740600586</c:v>
                </c:pt>
                <c:pt idx="961">
                  <c:v>15.371999740600586</c:v>
                </c:pt>
                <c:pt idx="962">
                  <c:v>15.371999740600586</c:v>
                </c:pt>
                <c:pt idx="963">
                  <c:v>15.371999740600586</c:v>
                </c:pt>
                <c:pt idx="964">
                  <c:v>15.371999740600586</c:v>
                </c:pt>
                <c:pt idx="965">
                  <c:v>15.371999740600586</c:v>
                </c:pt>
                <c:pt idx="966">
                  <c:v>15.36299991607666</c:v>
                </c:pt>
                <c:pt idx="967">
                  <c:v>15.36299991607666</c:v>
                </c:pt>
                <c:pt idx="968">
                  <c:v>15.36299991607666</c:v>
                </c:pt>
                <c:pt idx="969">
                  <c:v>15.36299991607666</c:v>
                </c:pt>
                <c:pt idx="970">
                  <c:v>15.36299991607666</c:v>
                </c:pt>
                <c:pt idx="971">
                  <c:v>15.36299991607666</c:v>
                </c:pt>
                <c:pt idx="972">
                  <c:v>15.36299991607666</c:v>
                </c:pt>
                <c:pt idx="973">
                  <c:v>15.36299991607666</c:v>
                </c:pt>
                <c:pt idx="974">
                  <c:v>15.36299991607666</c:v>
                </c:pt>
                <c:pt idx="975">
                  <c:v>15.36299991607666</c:v>
                </c:pt>
                <c:pt idx="976">
                  <c:v>15.36299991607666</c:v>
                </c:pt>
                <c:pt idx="977">
                  <c:v>15.36299991607666</c:v>
                </c:pt>
                <c:pt idx="978">
                  <c:v>15.36299991607666</c:v>
                </c:pt>
                <c:pt idx="979">
                  <c:v>15.36299991607666</c:v>
                </c:pt>
                <c:pt idx="980">
                  <c:v>15.36299991607666</c:v>
                </c:pt>
                <c:pt idx="981">
                  <c:v>15.36299991607666</c:v>
                </c:pt>
                <c:pt idx="982">
                  <c:v>15.36299991607666</c:v>
                </c:pt>
                <c:pt idx="983">
                  <c:v>15.36299991607666</c:v>
                </c:pt>
                <c:pt idx="984">
                  <c:v>15.354000091552734</c:v>
                </c:pt>
                <c:pt idx="985">
                  <c:v>15.354000091552734</c:v>
                </c:pt>
                <c:pt idx="986">
                  <c:v>15.354000091552734</c:v>
                </c:pt>
                <c:pt idx="987">
                  <c:v>15.354000091552734</c:v>
                </c:pt>
                <c:pt idx="988">
                  <c:v>15.354000091552734</c:v>
                </c:pt>
                <c:pt idx="989">
                  <c:v>15.354000091552734</c:v>
                </c:pt>
                <c:pt idx="990">
                  <c:v>15.345000267028809</c:v>
                </c:pt>
                <c:pt idx="991">
                  <c:v>15.345000267028809</c:v>
                </c:pt>
                <c:pt idx="992">
                  <c:v>15.345000267028809</c:v>
                </c:pt>
                <c:pt idx="993">
                  <c:v>15.345000267028809</c:v>
                </c:pt>
                <c:pt idx="994">
                  <c:v>15.345000267028809</c:v>
                </c:pt>
                <c:pt idx="995">
                  <c:v>15.345000267028809</c:v>
                </c:pt>
                <c:pt idx="996">
                  <c:v>15.345000267028809</c:v>
                </c:pt>
                <c:pt idx="997">
                  <c:v>15.345000267028809</c:v>
                </c:pt>
                <c:pt idx="998">
                  <c:v>15.380999565124512</c:v>
                </c:pt>
                <c:pt idx="999">
                  <c:v>15.380999565124512</c:v>
                </c:pt>
                <c:pt idx="1000">
                  <c:v>15.380999565124512</c:v>
                </c:pt>
                <c:pt idx="1001">
                  <c:v>15.380999565124512</c:v>
                </c:pt>
                <c:pt idx="1002">
                  <c:v>15.380999565124512</c:v>
                </c:pt>
                <c:pt idx="1003">
                  <c:v>15.380999565124512</c:v>
                </c:pt>
                <c:pt idx="1004">
                  <c:v>15.371999740600586</c:v>
                </c:pt>
                <c:pt idx="1005">
                  <c:v>15.371999740600586</c:v>
                </c:pt>
                <c:pt idx="1006">
                  <c:v>15.371999740600586</c:v>
                </c:pt>
                <c:pt idx="1007">
                  <c:v>15.371999740600586</c:v>
                </c:pt>
                <c:pt idx="1008">
                  <c:v>15.371999740600586</c:v>
                </c:pt>
                <c:pt idx="1009">
                  <c:v>15.371999740600586</c:v>
                </c:pt>
                <c:pt idx="1010">
                  <c:v>15.36299991607666</c:v>
                </c:pt>
                <c:pt idx="1011">
                  <c:v>15.36299991607666</c:v>
                </c:pt>
                <c:pt idx="1012">
                  <c:v>15.36299991607666</c:v>
                </c:pt>
                <c:pt idx="1013">
                  <c:v>15.36299991607666</c:v>
                </c:pt>
                <c:pt idx="1014">
                  <c:v>15.36299991607666</c:v>
                </c:pt>
                <c:pt idx="1015">
                  <c:v>15.36299991607666</c:v>
                </c:pt>
                <c:pt idx="1016">
                  <c:v>15.354000091552734</c:v>
                </c:pt>
                <c:pt idx="1017">
                  <c:v>15.354000091552734</c:v>
                </c:pt>
                <c:pt idx="1018">
                  <c:v>15.354000091552734</c:v>
                </c:pt>
                <c:pt idx="1019">
                  <c:v>15.354000091552734</c:v>
                </c:pt>
                <c:pt idx="1020">
                  <c:v>15.354000091552734</c:v>
                </c:pt>
                <c:pt idx="1021">
                  <c:v>15.354000091552734</c:v>
                </c:pt>
                <c:pt idx="1022">
                  <c:v>15.345000267028809</c:v>
                </c:pt>
                <c:pt idx="1023">
                  <c:v>15.345000267028809</c:v>
                </c:pt>
                <c:pt idx="1024">
                  <c:v>15.345000267028809</c:v>
                </c:pt>
                <c:pt idx="1025">
                  <c:v>15.345000267028809</c:v>
                </c:pt>
                <c:pt idx="1026">
                  <c:v>15.345000267028809</c:v>
                </c:pt>
                <c:pt idx="1027">
                  <c:v>15.345000267028809</c:v>
                </c:pt>
                <c:pt idx="1028">
                  <c:v>15.345000267028809</c:v>
                </c:pt>
                <c:pt idx="1029">
                  <c:v>15.345000267028809</c:v>
                </c:pt>
                <c:pt idx="1030">
                  <c:v>15.345000267028809</c:v>
                </c:pt>
                <c:pt idx="1031">
                  <c:v>15.345000267028809</c:v>
                </c:pt>
                <c:pt idx="1032">
                  <c:v>15.345000267028809</c:v>
                </c:pt>
                <c:pt idx="1033">
                  <c:v>15.345000267028809</c:v>
                </c:pt>
                <c:pt idx="1034">
                  <c:v>15.345000267028809</c:v>
                </c:pt>
                <c:pt idx="1035">
                  <c:v>15.345000267028809</c:v>
                </c:pt>
                <c:pt idx="1036">
                  <c:v>15.345000267028809</c:v>
                </c:pt>
                <c:pt idx="1037">
                  <c:v>15.345000267028809</c:v>
                </c:pt>
                <c:pt idx="1038">
                  <c:v>15.345000267028809</c:v>
                </c:pt>
                <c:pt idx="1039">
                  <c:v>15.345000267028809</c:v>
                </c:pt>
                <c:pt idx="1040">
                  <c:v>15.326999664306641</c:v>
                </c:pt>
                <c:pt idx="1041">
                  <c:v>15.326999664306641</c:v>
                </c:pt>
                <c:pt idx="1042">
                  <c:v>15.326999664306641</c:v>
                </c:pt>
                <c:pt idx="1043">
                  <c:v>15.326999664306641</c:v>
                </c:pt>
                <c:pt idx="1044">
                  <c:v>15.326999664306641</c:v>
                </c:pt>
                <c:pt idx="1045">
                  <c:v>15.326999664306641</c:v>
                </c:pt>
                <c:pt idx="1046">
                  <c:v>15.317999839782715</c:v>
                </c:pt>
                <c:pt idx="1047">
                  <c:v>15.317999839782715</c:v>
                </c:pt>
                <c:pt idx="1048">
                  <c:v>15.317999839782715</c:v>
                </c:pt>
                <c:pt idx="1049">
                  <c:v>15.317999839782715</c:v>
                </c:pt>
                <c:pt idx="1050">
                  <c:v>15.317999839782715</c:v>
                </c:pt>
                <c:pt idx="1051">
                  <c:v>15.317999839782715</c:v>
                </c:pt>
                <c:pt idx="1052">
                  <c:v>15.317999839782715</c:v>
                </c:pt>
                <c:pt idx="1053">
                  <c:v>15.317999839782715</c:v>
                </c:pt>
                <c:pt idx="1054">
                  <c:v>15.317999839782715</c:v>
                </c:pt>
                <c:pt idx="1055">
                  <c:v>15.336000442504883</c:v>
                </c:pt>
                <c:pt idx="1056">
                  <c:v>15.336000442504883</c:v>
                </c:pt>
                <c:pt idx="1057">
                  <c:v>15.336000442504883</c:v>
                </c:pt>
                <c:pt idx="1058">
                  <c:v>15.336000442504883</c:v>
                </c:pt>
                <c:pt idx="1059">
                  <c:v>15.336000442504883</c:v>
                </c:pt>
                <c:pt idx="1060">
                  <c:v>15.336000442504883</c:v>
                </c:pt>
                <c:pt idx="1061">
                  <c:v>15.326999664306641</c:v>
                </c:pt>
                <c:pt idx="1062">
                  <c:v>15.326999664306641</c:v>
                </c:pt>
                <c:pt idx="1063">
                  <c:v>15.326999664306641</c:v>
                </c:pt>
                <c:pt idx="1064">
                  <c:v>15.326999664306641</c:v>
                </c:pt>
                <c:pt idx="1065">
                  <c:v>15.326999664306641</c:v>
                </c:pt>
                <c:pt idx="1066">
                  <c:v>15.326999664306641</c:v>
                </c:pt>
                <c:pt idx="1067">
                  <c:v>15.281999588012695</c:v>
                </c:pt>
                <c:pt idx="1068">
                  <c:v>15.281999588012695</c:v>
                </c:pt>
                <c:pt idx="1069">
                  <c:v>15.281999588012695</c:v>
                </c:pt>
                <c:pt idx="1070">
                  <c:v>15.281999588012695</c:v>
                </c:pt>
                <c:pt idx="1071">
                  <c:v>15.281999588012695</c:v>
                </c:pt>
                <c:pt idx="1072">
                  <c:v>15.281999588012695</c:v>
                </c:pt>
                <c:pt idx="1073">
                  <c:v>15.326999664306641</c:v>
                </c:pt>
                <c:pt idx="1074">
                  <c:v>15.326999664306641</c:v>
                </c:pt>
                <c:pt idx="1075">
                  <c:v>15.326999664306641</c:v>
                </c:pt>
                <c:pt idx="1076">
                  <c:v>15.326999664306641</c:v>
                </c:pt>
                <c:pt idx="1077">
                  <c:v>15.326999664306641</c:v>
                </c:pt>
                <c:pt idx="1078">
                  <c:v>15.326999664306641</c:v>
                </c:pt>
                <c:pt idx="1079">
                  <c:v>15.309000015258789</c:v>
                </c:pt>
                <c:pt idx="1080">
                  <c:v>15.309000015258789</c:v>
                </c:pt>
                <c:pt idx="1081">
                  <c:v>15.309000015258789</c:v>
                </c:pt>
                <c:pt idx="1082">
                  <c:v>15.309000015258789</c:v>
                </c:pt>
                <c:pt idx="1083">
                  <c:v>15.309000015258789</c:v>
                </c:pt>
                <c:pt idx="1084">
                  <c:v>15.309000015258789</c:v>
                </c:pt>
                <c:pt idx="1085">
                  <c:v>15.317999839782715</c:v>
                </c:pt>
                <c:pt idx="1086">
                  <c:v>15.317999839782715</c:v>
                </c:pt>
                <c:pt idx="1087">
                  <c:v>15.317999839782715</c:v>
                </c:pt>
                <c:pt idx="1088">
                  <c:v>15.317999839782715</c:v>
                </c:pt>
                <c:pt idx="1089">
                  <c:v>15.317999839782715</c:v>
                </c:pt>
                <c:pt idx="1090">
                  <c:v>15.317999839782715</c:v>
                </c:pt>
                <c:pt idx="1091">
                  <c:v>15.336000442504883</c:v>
                </c:pt>
                <c:pt idx="1092">
                  <c:v>15.336000442504883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9A-41D9-A6C7-12215B017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empera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Crude Oil Fluorescence Int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pH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pH mV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ORP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Dissolved Oxygen Concentrat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Dissolved Oxygen Saturation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Oxygen Partial Press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Tempera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0. External Voltag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D1581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30" width="20.5546875" customWidth="1"/>
  </cols>
  <sheetData>
    <row r="1" spans="1:30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43</v>
      </c>
      <c r="X1" s="1" t="s">
        <v>43</v>
      </c>
      <c r="Y1" s="1" t="s">
        <v>43</v>
      </c>
      <c r="Z1" s="1" t="s">
        <v>47</v>
      </c>
      <c r="AA1" s="1" t="s">
        <v>47</v>
      </c>
      <c r="AB1" s="1" t="s">
        <v>47</v>
      </c>
      <c r="AC1" s="1" t="s">
        <v>51</v>
      </c>
      <c r="AD1" s="1" t="s">
        <v>51</v>
      </c>
    </row>
    <row r="2" spans="1:30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34</v>
      </c>
      <c r="V2" s="19" t="s">
        <v>42</v>
      </c>
      <c r="W2" s="19" t="s">
        <v>44</v>
      </c>
      <c r="X2" s="19" t="s">
        <v>45</v>
      </c>
      <c r="Y2" s="19" t="s">
        <v>46</v>
      </c>
      <c r="Z2" s="19" t="s">
        <v>48</v>
      </c>
      <c r="AA2" s="19" t="s">
        <v>49</v>
      </c>
      <c r="AB2" s="19" t="s">
        <v>50</v>
      </c>
      <c r="AC2" s="19" t="s">
        <v>34</v>
      </c>
      <c r="AD2" s="19" t="s">
        <v>52</v>
      </c>
    </row>
    <row r="3" spans="1:30" hidden="1" x14ac:dyDescent="0.2">
      <c r="A3" s="37">
        <v>46007.639108796298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25569.000468541668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hidden="1" x14ac:dyDescent="0.2">
      <c r="A4" s="20">
        <v>46007.639117708335</v>
      </c>
      <c r="B4" s="21">
        <v>0</v>
      </c>
      <c r="C4" s="21">
        <v>0</v>
      </c>
      <c r="D4" s="22">
        <v>0</v>
      </c>
      <c r="E4" s="23">
        <v>73.400001525878906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25569.000481203704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hidden="1" x14ac:dyDescent="0.2">
      <c r="A5" s="20">
        <v>46007.639129282405</v>
      </c>
      <c r="B5" s="21">
        <v>4.0000001899898052E-3</v>
      </c>
      <c r="C5" s="21">
        <v>0</v>
      </c>
      <c r="D5" s="22">
        <v>0</v>
      </c>
      <c r="E5" s="23">
        <v>73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4">
        <v>0</v>
      </c>
      <c r="M5" s="20">
        <v>25569.000492777777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hidden="1" x14ac:dyDescent="0.2">
      <c r="A6" s="20">
        <v>46007.639145439818</v>
      </c>
      <c r="B6" s="21">
        <v>-1.0000000474974513E-3</v>
      </c>
      <c r="C6" s="21">
        <v>0</v>
      </c>
      <c r="D6" s="22">
        <v>0</v>
      </c>
      <c r="E6" s="23">
        <v>73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4">
        <v>0</v>
      </c>
      <c r="M6" s="20">
        <v>25569.000508935183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hidden="1" x14ac:dyDescent="0.2">
      <c r="A7" s="20">
        <v>46007.639157025464</v>
      </c>
      <c r="B7" s="21">
        <v>-2.0000000949949026E-3</v>
      </c>
      <c r="C7" s="21">
        <v>0</v>
      </c>
      <c r="D7" s="22">
        <v>0</v>
      </c>
      <c r="E7" s="23">
        <v>73.099998474121094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4">
        <v>0</v>
      </c>
      <c r="M7" s="20">
        <v>25569.000520520833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hidden="1" x14ac:dyDescent="0.2">
      <c r="A8" s="20">
        <v>46007.639168692127</v>
      </c>
      <c r="B8" s="21">
        <v>-6.0000000521540642E-3</v>
      </c>
      <c r="C8" s="21">
        <v>0</v>
      </c>
      <c r="D8" s="22">
        <v>20.385858535766602</v>
      </c>
      <c r="E8" s="23">
        <v>72.800003051757813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4">
        <v>0.97374063730239868</v>
      </c>
      <c r="M8" s="20">
        <v>25569.0005321875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hidden="1" x14ac:dyDescent="0.2">
      <c r="A9" s="20">
        <v>46007.639180266204</v>
      </c>
      <c r="B9" s="21">
        <v>-6.0000000521540642E-3</v>
      </c>
      <c r="C9" s="21">
        <v>0</v>
      </c>
      <c r="D9" s="22">
        <v>20.385858535766602</v>
      </c>
      <c r="E9" s="23">
        <v>71.599998474121094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4">
        <v>0.97374063730239868</v>
      </c>
      <c r="M9" s="20">
        <v>25569.000543761573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hidden="1" x14ac:dyDescent="0.2">
      <c r="A10" s="20">
        <v>46007.639192939816</v>
      </c>
      <c r="B10" s="21">
        <v>1.0000000474974513E-3</v>
      </c>
      <c r="C10" s="21">
        <v>0</v>
      </c>
      <c r="D10" s="22">
        <v>20.385858535766602</v>
      </c>
      <c r="E10" s="23">
        <v>70.5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4">
        <v>0.97374063730239868</v>
      </c>
      <c r="M10" s="20">
        <v>25569.000556435185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hidden="1" x14ac:dyDescent="0.2">
      <c r="A11" s="20">
        <v>46007.639204513885</v>
      </c>
      <c r="B11" s="21">
        <v>-3.0000000260770321E-3</v>
      </c>
      <c r="C11" s="21">
        <v>0</v>
      </c>
      <c r="D11" s="22">
        <v>20.385858535766602</v>
      </c>
      <c r="E11" s="23">
        <v>69.800003051757813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4">
        <v>0.97374063730239868</v>
      </c>
      <c r="M11" s="20">
        <v>25569.000568020834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hidden="1" x14ac:dyDescent="0.2">
      <c r="A12" s="20">
        <v>46007.639220659723</v>
      </c>
      <c r="B12" s="21">
        <v>-6.0000000521540642E-3</v>
      </c>
      <c r="C12" s="21">
        <v>0</v>
      </c>
      <c r="D12" s="22">
        <v>20.385858535766602</v>
      </c>
      <c r="E12" s="23">
        <v>69.099998474121094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4">
        <v>0.97374063730239868</v>
      </c>
      <c r="M12" s="20">
        <v>25569.000584155092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hidden="1" x14ac:dyDescent="0.2">
      <c r="A13" s="20">
        <v>46007.6392322338</v>
      </c>
      <c r="B13" s="21">
        <v>-1.0000000474974513E-3</v>
      </c>
      <c r="C13" s="21">
        <v>0</v>
      </c>
      <c r="D13" s="22">
        <v>20.511302947998047</v>
      </c>
      <c r="E13" s="23">
        <v>68.400001525878906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4">
        <v>0.97374063730239868</v>
      </c>
      <c r="M13" s="20">
        <v>25569.000595729165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hidden="1" x14ac:dyDescent="0.2">
      <c r="A14" s="20">
        <v>46007.639243912039</v>
      </c>
      <c r="B14" s="21">
        <v>-8.999999612569809E-3</v>
      </c>
      <c r="C14" s="21">
        <v>0</v>
      </c>
      <c r="D14" s="22">
        <v>20.511302947998047</v>
      </c>
      <c r="E14" s="23">
        <v>67.900001525878906</v>
      </c>
      <c r="F14" s="23">
        <v>0</v>
      </c>
      <c r="G14" s="23">
        <v>0</v>
      </c>
      <c r="H14" s="23">
        <v>50.161566833333339</v>
      </c>
      <c r="I14" s="23">
        <v>-66.461012166666663</v>
      </c>
      <c r="J14" s="23">
        <v>0</v>
      </c>
      <c r="K14" s="23">
        <v>0</v>
      </c>
      <c r="L14" s="24">
        <v>0.97374063730239868</v>
      </c>
      <c r="M14" s="20">
        <v>25569.000607407408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hidden="1" x14ac:dyDescent="0.2">
      <c r="A15" s="20">
        <v>46007.639255497685</v>
      </c>
      <c r="B15" s="21">
        <v>-9.9999997764825821E-3</v>
      </c>
      <c r="C15" s="21">
        <v>0</v>
      </c>
      <c r="D15" s="22">
        <v>20.511302947998047</v>
      </c>
      <c r="E15" s="23">
        <v>67.699996948242188</v>
      </c>
      <c r="F15" s="23">
        <v>0</v>
      </c>
      <c r="G15" s="23">
        <v>0</v>
      </c>
      <c r="H15" s="23">
        <v>50.161565874290424</v>
      </c>
      <c r="I15" s="23">
        <v>-66.46101202594086</v>
      </c>
      <c r="J15" s="23">
        <v>-0.10667642951011658</v>
      </c>
      <c r="K15" s="23">
        <v>1.005559042096138E-2</v>
      </c>
      <c r="L15" s="24">
        <v>0.97374063730239868</v>
      </c>
      <c r="M15" s="20">
        <v>25569.000618993057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hidden="1" x14ac:dyDescent="0.2">
      <c r="A16" s="20">
        <v>46007.639268171297</v>
      </c>
      <c r="B16" s="21">
        <v>-4.999999888241291E-3</v>
      </c>
      <c r="C16" s="21">
        <v>0</v>
      </c>
      <c r="D16" s="22">
        <v>20.511302947998047</v>
      </c>
      <c r="E16" s="23">
        <v>67.800003051757813</v>
      </c>
      <c r="F16" s="23">
        <v>0</v>
      </c>
      <c r="G16" s="23">
        <v>0</v>
      </c>
      <c r="H16" s="23">
        <v>50.161564711471861</v>
      </c>
      <c r="I16" s="23">
        <v>-66.461010580598824</v>
      </c>
      <c r="J16" s="23">
        <v>-0.23601926863193512</v>
      </c>
      <c r="K16" s="23">
        <v>0.11333279311656952</v>
      </c>
      <c r="L16" s="24">
        <v>0.97374063730239868</v>
      </c>
      <c r="M16" s="20">
        <v>25569.000631666666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hidden="1" x14ac:dyDescent="0.2">
      <c r="A17" s="20">
        <v>46007.639279745374</v>
      </c>
      <c r="B17" s="21">
        <v>-2.0000000949949026E-3</v>
      </c>
      <c r="C17" s="21">
        <v>0</v>
      </c>
      <c r="D17" s="22">
        <v>20.511302947998047</v>
      </c>
      <c r="E17" s="23">
        <v>67.599998474121094</v>
      </c>
      <c r="F17" s="23">
        <v>0</v>
      </c>
      <c r="G17" s="23">
        <v>0</v>
      </c>
      <c r="H17" s="23">
        <v>50.1615643862688</v>
      </c>
      <c r="I17" s="23">
        <v>-66.461010358633146</v>
      </c>
      <c r="J17" s="23">
        <v>-0.27219229936599731</v>
      </c>
      <c r="K17" s="23">
        <v>0.12919339537620544</v>
      </c>
      <c r="L17" s="24">
        <v>0.97374063730239868</v>
      </c>
      <c r="M17" s="20">
        <v>25569.000643240739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hidden="1" x14ac:dyDescent="0.2">
      <c r="A18" s="20">
        <v>46007.639295069443</v>
      </c>
      <c r="B18" s="21">
        <v>-4.0000001899898052E-3</v>
      </c>
      <c r="C18" s="21">
        <v>0</v>
      </c>
      <c r="D18" s="22">
        <v>20.591011047363281</v>
      </c>
      <c r="E18" s="23">
        <v>67.599998474121094</v>
      </c>
      <c r="F18" s="23">
        <v>0</v>
      </c>
      <c r="G18" s="23">
        <v>0</v>
      </c>
      <c r="H18" s="23">
        <v>50.161564057355257</v>
      </c>
      <c r="I18" s="23">
        <v>-66.461010200899949</v>
      </c>
      <c r="J18" s="23">
        <v>-0.3087780773639679</v>
      </c>
      <c r="K18" s="23">
        <v>0.14046424627304077</v>
      </c>
      <c r="L18" s="24">
        <v>0.97303980588912964</v>
      </c>
      <c r="M18" s="20">
        <v>25569.000658564815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hidden="1" x14ac:dyDescent="0.2">
      <c r="A19" s="20">
        <v>46007.639307476849</v>
      </c>
      <c r="B19" s="21">
        <v>-8.999999612569809E-3</v>
      </c>
      <c r="C19" s="21">
        <v>0</v>
      </c>
      <c r="D19" s="22">
        <v>20.591011047363281</v>
      </c>
      <c r="E19" s="23">
        <v>68.099998474121094</v>
      </c>
      <c r="F19" s="23">
        <v>0</v>
      </c>
      <c r="G19" s="23">
        <v>0</v>
      </c>
      <c r="H19" s="23">
        <v>50.161564200532602</v>
      </c>
      <c r="I19" s="23">
        <v>-66.461009552887731</v>
      </c>
      <c r="J19" s="23">
        <v>-0.29285216331481934</v>
      </c>
      <c r="K19" s="23">
        <v>0.18676809966564178</v>
      </c>
      <c r="L19" s="24">
        <v>0.97303980588912964</v>
      </c>
      <c r="M19" s="20">
        <v>25569.000670972222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hidden="1" x14ac:dyDescent="0.2">
      <c r="A20" s="20">
        <v>46007.639319050926</v>
      </c>
      <c r="B20" s="21">
        <v>-2.0000000949949026E-3</v>
      </c>
      <c r="C20" s="21">
        <v>0</v>
      </c>
      <c r="D20" s="22">
        <v>20.591011047363281</v>
      </c>
      <c r="E20" s="23">
        <v>68.300003051757813</v>
      </c>
      <c r="F20" s="23">
        <v>0</v>
      </c>
      <c r="G20" s="23">
        <v>0</v>
      </c>
      <c r="H20" s="23">
        <v>50.161564215045665</v>
      </c>
      <c r="I20" s="23">
        <v>-66.461009030646167</v>
      </c>
      <c r="J20" s="23">
        <v>-0.29123783111572266</v>
      </c>
      <c r="K20" s="23">
        <v>0.22408497333526611</v>
      </c>
      <c r="L20" s="24">
        <v>0.97303980588912964</v>
      </c>
      <c r="M20" s="20">
        <v>25569.000682546295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hidden="1" x14ac:dyDescent="0.2">
      <c r="A21" s="20">
        <v>46007.639330717589</v>
      </c>
      <c r="B21" s="21">
        <v>-4.999999888241291E-3</v>
      </c>
      <c r="C21" s="21">
        <v>0</v>
      </c>
      <c r="D21" s="22">
        <v>20.591011047363281</v>
      </c>
      <c r="E21" s="23">
        <v>68.5</v>
      </c>
      <c r="F21" s="23">
        <v>0</v>
      </c>
      <c r="G21" s="23">
        <v>0</v>
      </c>
      <c r="H21" s="23">
        <v>50.161564094422708</v>
      </c>
      <c r="I21" s="23">
        <v>-66.461008692266333</v>
      </c>
      <c r="J21" s="23">
        <v>-0.30465498566627502</v>
      </c>
      <c r="K21" s="23">
        <v>0.24826397001743317</v>
      </c>
      <c r="L21" s="24">
        <v>0.97303980588912964</v>
      </c>
      <c r="M21" s="20">
        <v>25569.000694212962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hidden="1" x14ac:dyDescent="0.2">
      <c r="A22" s="20">
        <v>46007.639342291666</v>
      </c>
      <c r="B22" s="21">
        <v>-6.0000000521540642E-3</v>
      </c>
      <c r="C22" s="21">
        <v>0</v>
      </c>
      <c r="D22" s="22">
        <v>20.634777069091797</v>
      </c>
      <c r="E22" s="23">
        <v>68.300003051757813</v>
      </c>
      <c r="F22" s="23">
        <v>0</v>
      </c>
      <c r="G22" s="23">
        <v>0</v>
      </c>
      <c r="H22" s="23">
        <v>50.161563935895494</v>
      </c>
      <c r="I22" s="23">
        <v>-66.461008376951796</v>
      </c>
      <c r="J22" s="23">
        <v>-0.32228830456733704</v>
      </c>
      <c r="K22" s="23">
        <v>0.27079483866691589</v>
      </c>
      <c r="L22" s="24">
        <v>0.97303980588912964</v>
      </c>
      <c r="M22" s="20">
        <v>25569.000705787035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hidden="1" x14ac:dyDescent="0.2">
      <c r="A23" s="20">
        <v>46007.639353877312</v>
      </c>
      <c r="B23" s="21">
        <v>-4.0000001899898052E-3</v>
      </c>
      <c r="C23" s="21">
        <v>0</v>
      </c>
      <c r="D23" s="22">
        <v>20.634777069091797</v>
      </c>
      <c r="E23" s="23">
        <v>51.400001525878906</v>
      </c>
      <c r="F23" s="23">
        <v>0</v>
      </c>
      <c r="G23" s="23">
        <v>0</v>
      </c>
      <c r="H23" s="23">
        <v>50.161562666972245</v>
      </c>
      <c r="I23" s="23">
        <v>-66.461008104493672</v>
      </c>
      <c r="J23" s="23">
        <v>-0.46343341469764709</v>
      </c>
      <c r="K23" s="23">
        <v>0.29026338458061218</v>
      </c>
      <c r="L23" s="24">
        <v>0.97303980588912964</v>
      </c>
      <c r="M23" s="20">
        <v>25569.000717372684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hidden="1" x14ac:dyDescent="0.2">
      <c r="A24" s="20">
        <v>46007.639366550924</v>
      </c>
      <c r="B24" s="21">
        <v>-4.999999888241291E-3</v>
      </c>
      <c r="C24" s="21">
        <v>0</v>
      </c>
      <c r="D24" s="22">
        <v>20.634777069091797</v>
      </c>
      <c r="E24" s="23">
        <v>51.400001525878906</v>
      </c>
      <c r="F24" s="23">
        <v>0</v>
      </c>
      <c r="G24" s="23">
        <v>0</v>
      </c>
      <c r="H24" s="23">
        <v>50.161561131959068</v>
      </c>
      <c r="I24" s="23">
        <v>-66.461008199920542</v>
      </c>
      <c r="J24" s="23">
        <v>-0.63417625427246094</v>
      </c>
      <c r="K24" s="23">
        <v>0.28344464302062988</v>
      </c>
      <c r="L24" s="24">
        <v>0.97303980588912964</v>
      </c>
      <c r="M24" s="20">
        <v>25569.000730046297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hidden="1" x14ac:dyDescent="0.2">
      <c r="A25" s="20">
        <v>46007.639378125001</v>
      </c>
      <c r="B25" s="21">
        <v>-4.999999888241291E-3</v>
      </c>
      <c r="C25" s="21">
        <v>0</v>
      </c>
      <c r="D25" s="22">
        <v>20.634777069091797</v>
      </c>
      <c r="E25" s="23">
        <v>51.5</v>
      </c>
      <c r="F25" s="23">
        <v>0</v>
      </c>
      <c r="G25" s="23">
        <v>0</v>
      </c>
      <c r="H25" s="23">
        <v>50.16156010423358</v>
      </c>
      <c r="I25" s="23">
        <v>-66.461008296626304</v>
      </c>
      <c r="J25" s="23">
        <v>-0.74849241971969604</v>
      </c>
      <c r="K25" s="23">
        <v>0.27653452754020691</v>
      </c>
      <c r="L25" s="24">
        <v>0.97303980588912964</v>
      </c>
      <c r="M25" s="20">
        <v>25569.000741631946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hidden="1" x14ac:dyDescent="0.2">
      <c r="A26" s="20">
        <v>46007.639389710646</v>
      </c>
      <c r="B26" s="21">
        <v>-7.0000002160668373E-3</v>
      </c>
      <c r="C26" s="21">
        <v>0</v>
      </c>
      <c r="D26" s="22">
        <v>20.634777069091797</v>
      </c>
      <c r="E26" s="23">
        <v>51.700000762939453</v>
      </c>
      <c r="F26" s="23">
        <v>0</v>
      </c>
      <c r="G26" s="23">
        <v>0</v>
      </c>
      <c r="H26" s="23">
        <v>50.161559438846496</v>
      </c>
      <c r="I26" s="23">
        <v>-66.461008284790012</v>
      </c>
      <c r="J26" s="23">
        <v>-0.82250487804412842</v>
      </c>
      <c r="K26" s="23">
        <v>0.27738028764724731</v>
      </c>
      <c r="L26" s="24">
        <v>0.97303980588912964</v>
      </c>
      <c r="M26" s="20">
        <v>25569.000753206019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hidden="1" x14ac:dyDescent="0.2">
      <c r="A27" s="20">
        <v>46007.639405844908</v>
      </c>
      <c r="B27" s="21">
        <v>1.0000000474974513E-3</v>
      </c>
      <c r="C27" s="21">
        <v>0</v>
      </c>
      <c r="D27" s="22">
        <v>20.687366485595703</v>
      </c>
      <c r="E27" s="23">
        <v>51.200000762939453</v>
      </c>
      <c r="F27" s="23">
        <v>0</v>
      </c>
      <c r="G27" s="23">
        <v>0</v>
      </c>
      <c r="H27" s="23">
        <v>50.161559517722445</v>
      </c>
      <c r="I27" s="23">
        <v>-66.461008576391208</v>
      </c>
      <c r="J27" s="23">
        <v>-0.81373131275177002</v>
      </c>
      <c r="K27" s="23">
        <v>0.25654387474060059</v>
      </c>
      <c r="L27" s="24">
        <v>0.97303980588912964</v>
      </c>
      <c r="M27" s="20">
        <v>25569.000769351853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hidden="1" x14ac:dyDescent="0.2">
      <c r="A28" s="20">
        <v>46007.639417430553</v>
      </c>
      <c r="B28" s="21">
        <v>-7.0000002160668373E-3</v>
      </c>
      <c r="C28" s="21">
        <v>0</v>
      </c>
      <c r="D28" s="22">
        <v>20.687366485595703</v>
      </c>
      <c r="E28" s="23">
        <v>50.700000762939453</v>
      </c>
      <c r="F28" s="23">
        <v>0</v>
      </c>
      <c r="G28" s="23">
        <v>0</v>
      </c>
      <c r="H28" s="23">
        <v>50.161560020227142</v>
      </c>
      <c r="I28" s="23">
        <v>-66.461008934591788</v>
      </c>
      <c r="J28" s="23">
        <v>-0.75783663988113403</v>
      </c>
      <c r="K28" s="23">
        <v>0.23094856739044189</v>
      </c>
      <c r="L28" s="24">
        <v>0.97303980588912964</v>
      </c>
      <c r="M28" s="20">
        <v>25569.000780925926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hidden="1" x14ac:dyDescent="0.2">
      <c r="A29" s="20">
        <v>46007.63942900463</v>
      </c>
      <c r="B29" s="21">
        <v>-4.0000001899898052E-3</v>
      </c>
      <c r="C29" s="21">
        <v>0</v>
      </c>
      <c r="D29" s="22">
        <v>20.687366485595703</v>
      </c>
      <c r="E29" s="23">
        <v>50.5</v>
      </c>
      <c r="F29" s="23">
        <v>0</v>
      </c>
      <c r="G29" s="23">
        <v>0</v>
      </c>
      <c r="H29" s="23">
        <v>50.161560055299013</v>
      </c>
      <c r="I29" s="23">
        <v>-66.461009460931649</v>
      </c>
      <c r="J29" s="23">
        <v>-0.75393551588058472</v>
      </c>
      <c r="K29" s="23">
        <v>0.19333885610103607</v>
      </c>
      <c r="L29" s="24">
        <v>0.97303980588912964</v>
      </c>
      <c r="M29" s="20">
        <v>25569.000792499999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hidden="1" x14ac:dyDescent="0.2">
      <c r="A30" s="20">
        <v>46007.639440578707</v>
      </c>
      <c r="B30" s="21">
        <v>-8.0000003799796104E-3</v>
      </c>
      <c r="C30" s="21">
        <v>0</v>
      </c>
      <c r="D30" s="22">
        <v>20.687366485595703</v>
      </c>
      <c r="E30" s="23">
        <v>50.400001525878906</v>
      </c>
      <c r="F30" s="23">
        <v>0</v>
      </c>
      <c r="G30" s="23">
        <v>0</v>
      </c>
      <c r="H30" s="23">
        <v>50.161560502482644</v>
      </c>
      <c r="I30" s="23">
        <v>-66.461009961916162</v>
      </c>
      <c r="J30" s="23">
        <v>-0.70419430732727051</v>
      </c>
      <c r="K30" s="23">
        <v>0.15754090249538422</v>
      </c>
      <c r="L30" s="24">
        <v>0.97303980588912964</v>
      </c>
      <c r="M30" s="20">
        <v>25569.000804074076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hidden="1" x14ac:dyDescent="0.2">
      <c r="A31" s="20">
        <v>46007.639452187497</v>
      </c>
      <c r="B31" s="21">
        <v>-6.0000000521540642E-3</v>
      </c>
      <c r="C31" s="21">
        <v>0</v>
      </c>
      <c r="D31" s="22">
        <v>20.687366485595703</v>
      </c>
      <c r="E31" s="23">
        <v>50.400001525878906</v>
      </c>
      <c r="F31" s="23">
        <v>0</v>
      </c>
      <c r="G31" s="23">
        <v>0</v>
      </c>
      <c r="H31" s="23">
        <v>50.161560848568207</v>
      </c>
      <c r="I31" s="23">
        <v>-66.461010502802949</v>
      </c>
      <c r="J31" s="23">
        <v>-0.66569846868515015</v>
      </c>
      <c r="K31" s="23">
        <v>0.11889172345399857</v>
      </c>
      <c r="L31" s="24">
        <v>0.97303980588912964</v>
      </c>
      <c r="M31" s="20">
        <v>25569.00081568287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hidden="1" x14ac:dyDescent="0.2">
      <c r="A32" s="20">
        <v>46007.639463819447</v>
      </c>
      <c r="B32" s="21">
        <v>-6.0000000521540642E-3</v>
      </c>
      <c r="C32" s="21">
        <v>0</v>
      </c>
      <c r="D32" s="22">
        <v>20.740406036376953</v>
      </c>
      <c r="E32" s="23">
        <v>50.900001525878906</v>
      </c>
      <c r="F32" s="23">
        <v>0</v>
      </c>
      <c r="G32" s="23">
        <v>0</v>
      </c>
      <c r="H32" s="23">
        <v>50.161561338779094</v>
      </c>
      <c r="I32" s="23">
        <v>-66.461011027899971</v>
      </c>
      <c r="J32" s="23">
        <v>-0.61117124557495117</v>
      </c>
      <c r="K32" s="23">
        <v>8.1370808184146881E-2</v>
      </c>
      <c r="L32" s="24">
        <v>0.97233903408050537</v>
      </c>
      <c r="M32" s="20">
        <v>25569.000827314816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hidden="1" x14ac:dyDescent="0.2">
      <c r="A33" s="20">
        <v>46007.639475405093</v>
      </c>
      <c r="B33" s="21">
        <v>-4.0000001899898052E-3</v>
      </c>
      <c r="C33" s="21">
        <v>0</v>
      </c>
      <c r="D33" s="22">
        <v>20.740406036376953</v>
      </c>
      <c r="E33" s="23">
        <v>51.5</v>
      </c>
      <c r="F33" s="23">
        <v>0</v>
      </c>
      <c r="G33" s="23">
        <v>0</v>
      </c>
      <c r="H33" s="23">
        <v>50.161561519442841</v>
      </c>
      <c r="I33" s="23">
        <v>-66.461011370328336</v>
      </c>
      <c r="J33" s="23">
        <v>-0.591075599193573</v>
      </c>
      <c r="K33" s="23">
        <v>5.6902516633272171E-2</v>
      </c>
      <c r="L33" s="24">
        <v>0.97233903408050537</v>
      </c>
      <c r="M33" s="20">
        <v>25569.000838900462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hidden="1" x14ac:dyDescent="0.2">
      <c r="A34" s="20">
        <v>46007.639488090281</v>
      </c>
      <c r="B34" s="21">
        <v>-7.0000002160668373E-3</v>
      </c>
      <c r="C34" s="21">
        <v>0</v>
      </c>
      <c r="D34" s="22">
        <v>20.740406036376953</v>
      </c>
      <c r="E34" s="23">
        <v>51.799999237060547</v>
      </c>
      <c r="F34" s="23">
        <v>0</v>
      </c>
      <c r="G34" s="23">
        <v>0</v>
      </c>
      <c r="H34" s="23">
        <v>50.161561201907666</v>
      </c>
      <c r="I34" s="23">
        <v>-66.461011395556724</v>
      </c>
      <c r="J34" s="23">
        <v>-0.62639576196670532</v>
      </c>
      <c r="K34" s="23">
        <v>5.5099818855524063E-2</v>
      </c>
      <c r="L34" s="24">
        <v>0.97233903408050537</v>
      </c>
      <c r="M34" s="20">
        <v>25569.00085158565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hidden="1" x14ac:dyDescent="0.2">
      <c r="A35" s="20">
        <v>46007.639504236111</v>
      </c>
      <c r="B35" s="21">
        <v>-7.0000002160668373E-3</v>
      </c>
      <c r="C35" s="21">
        <v>0</v>
      </c>
      <c r="D35" s="22">
        <v>20.740406036376953</v>
      </c>
      <c r="E35" s="23">
        <v>52</v>
      </c>
      <c r="F35" s="23">
        <v>0</v>
      </c>
      <c r="G35" s="23">
        <v>0</v>
      </c>
      <c r="H35" s="23">
        <v>50.161560887213838</v>
      </c>
      <c r="I35" s="23">
        <v>-66.46101137703269</v>
      </c>
      <c r="J35" s="23">
        <v>-0.66139984130859375</v>
      </c>
      <c r="K35" s="23">
        <v>5.6423455476760864E-2</v>
      </c>
      <c r="L35" s="24">
        <v>0.97233903408050537</v>
      </c>
      <c r="M35" s="20">
        <v>25569.00086773148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hidden="1" x14ac:dyDescent="0.2">
      <c r="A36" s="20">
        <v>46007.639515902774</v>
      </c>
      <c r="B36" s="21">
        <v>-4.999999888241291E-3</v>
      </c>
      <c r="C36" s="21">
        <v>0</v>
      </c>
      <c r="D36" s="22">
        <v>20.74761962890625</v>
      </c>
      <c r="E36" s="23">
        <v>52.400001525878906</v>
      </c>
      <c r="F36" s="23">
        <v>0</v>
      </c>
      <c r="G36" s="23">
        <v>0</v>
      </c>
      <c r="H36" s="23">
        <v>50.161560388154747</v>
      </c>
      <c r="I36" s="23">
        <v>-66.461011183142475</v>
      </c>
      <c r="J36" s="23">
        <v>-0.71691125631332397</v>
      </c>
      <c r="K36" s="23">
        <v>7.0277921855449677E-2</v>
      </c>
      <c r="L36" s="24">
        <v>0.97233903408050537</v>
      </c>
      <c r="M36" s="20">
        <v>25569.000879398147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hidden="1" x14ac:dyDescent="0.2">
      <c r="A37" s="20">
        <v>46007.639527488427</v>
      </c>
      <c r="B37" s="21">
        <v>-6.0000000521540642E-3</v>
      </c>
      <c r="C37" s="21">
        <v>0</v>
      </c>
      <c r="D37" s="22">
        <v>20.74761962890625</v>
      </c>
      <c r="E37" s="23">
        <v>51.700000762939453</v>
      </c>
      <c r="F37" s="23">
        <v>0</v>
      </c>
      <c r="G37" s="23">
        <v>0</v>
      </c>
      <c r="H37" s="23">
        <v>50.161560199973039</v>
      </c>
      <c r="I37" s="23">
        <v>-66.461011150258216</v>
      </c>
      <c r="J37" s="23">
        <v>-0.7378430962562561</v>
      </c>
      <c r="K37" s="23">
        <v>7.262767106294632E-2</v>
      </c>
      <c r="L37" s="24">
        <v>0.97233903408050537</v>
      </c>
      <c r="M37" s="20">
        <v>25569.000890983796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hidden="1" x14ac:dyDescent="0.2">
      <c r="A38" s="20">
        <v>46007.639539062497</v>
      </c>
      <c r="B38" s="21">
        <v>-9.9999997764825821E-3</v>
      </c>
      <c r="C38" s="21">
        <v>0</v>
      </c>
      <c r="D38" s="22">
        <v>20.74761962890625</v>
      </c>
      <c r="E38" s="23">
        <v>51.400001525878906</v>
      </c>
      <c r="F38" s="23">
        <v>0</v>
      </c>
      <c r="G38" s="23">
        <v>0</v>
      </c>
      <c r="H38" s="23">
        <v>50.161560329641134</v>
      </c>
      <c r="I38" s="23">
        <v>-66.461011009747153</v>
      </c>
      <c r="J38" s="23">
        <v>-0.72341984510421753</v>
      </c>
      <c r="K38" s="23">
        <v>8.2667924463748932E-2</v>
      </c>
      <c r="L38" s="24">
        <v>0.97233903408050537</v>
      </c>
      <c r="M38" s="20">
        <v>25569.000902557869</v>
      </c>
      <c r="N38" s="22">
        <v>12.676814079284668</v>
      </c>
      <c r="O38" s="25">
        <v>0</v>
      </c>
      <c r="P38" s="25">
        <v>0</v>
      </c>
      <c r="Q38" s="26">
        <v>0</v>
      </c>
      <c r="R38" s="27">
        <v>10000000</v>
      </c>
      <c r="S38" s="28">
        <v>0.99941951036453247</v>
      </c>
      <c r="T38" s="29">
        <v>0</v>
      </c>
      <c r="U38" s="22">
        <v>15.46258544921875</v>
      </c>
      <c r="V38" s="30">
        <v>0</v>
      </c>
      <c r="W38" s="31">
        <v>0</v>
      </c>
      <c r="X38" s="32">
        <v>1250.028564453125</v>
      </c>
      <c r="Y38" s="32">
        <v>-38.052032470703125</v>
      </c>
      <c r="Z38" s="33">
        <v>9.6226015090942383</v>
      </c>
      <c r="AA38" s="34">
        <v>90.666213989257813</v>
      </c>
      <c r="AB38" s="35">
        <v>142.24276733398438</v>
      </c>
      <c r="AC38" s="22">
        <v>12.588800430297852</v>
      </c>
      <c r="AD38" s="36">
        <v>16.650999069213867</v>
      </c>
    </row>
    <row r="39" spans="1:30" hidden="1" x14ac:dyDescent="0.2">
      <c r="A39" s="20">
        <v>46007.639550636573</v>
      </c>
      <c r="B39" s="21">
        <v>-9.9999997764825821E-3</v>
      </c>
      <c r="C39" s="21">
        <v>0</v>
      </c>
      <c r="D39" s="22">
        <v>20.74761962890625</v>
      </c>
      <c r="E39" s="23">
        <v>51.200000762939453</v>
      </c>
      <c r="F39" s="23">
        <v>0</v>
      </c>
      <c r="G39" s="23">
        <v>0</v>
      </c>
      <c r="H39" s="23">
        <v>50.161560187171872</v>
      </c>
      <c r="I39" s="23">
        <v>-66.461010980028874</v>
      </c>
      <c r="J39" s="23">
        <v>-0.73926699161529541</v>
      </c>
      <c r="K39" s="23">
        <v>8.479144424200058E-2</v>
      </c>
      <c r="L39" s="24">
        <v>0.97233903408050537</v>
      </c>
      <c r="M39" s="20">
        <v>25569.000914131946</v>
      </c>
      <c r="N39" s="22">
        <v>12.676814079284668</v>
      </c>
      <c r="O39" s="25">
        <v>0</v>
      </c>
      <c r="P39" s="25">
        <v>0</v>
      </c>
      <c r="Q39" s="26">
        <v>0</v>
      </c>
      <c r="R39" s="27">
        <v>10000000</v>
      </c>
      <c r="S39" s="28">
        <v>0.99941951036453247</v>
      </c>
      <c r="T39" s="29">
        <v>0</v>
      </c>
      <c r="U39" s="22">
        <v>15.46258544921875</v>
      </c>
      <c r="V39" s="30">
        <v>0</v>
      </c>
      <c r="W39" s="31">
        <v>0</v>
      </c>
      <c r="X39" s="32">
        <v>1250.028564453125</v>
      </c>
      <c r="Y39" s="32">
        <v>-38.052032470703125</v>
      </c>
      <c r="Z39" s="33">
        <v>9.6226015090942383</v>
      </c>
      <c r="AA39" s="34">
        <v>90.666213989257813</v>
      </c>
      <c r="AB39" s="35">
        <v>142.24276733398438</v>
      </c>
      <c r="AC39" s="22">
        <v>12.588800430297852</v>
      </c>
      <c r="AD39" s="36">
        <v>16.650999069213867</v>
      </c>
    </row>
    <row r="40" spans="1:30" hidden="1" x14ac:dyDescent="0.2">
      <c r="A40" s="20">
        <v>46007.639563310186</v>
      </c>
      <c r="B40" s="21">
        <v>-8.999999612569809E-3</v>
      </c>
      <c r="C40" s="21">
        <v>0</v>
      </c>
      <c r="D40" s="22">
        <v>20.74761962890625</v>
      </c>
      <c r="E40" s="23">
        <v>51</v>
      </c>
      <c r="F40" s="23">
        <v>0</v>
      </c>
      <c r="G40" s="23">
        <v>0</v>
      </c>
      <c r="H40" s="23">
        <v>50.161560199733479</v>
      </c>
      <c r="I40" s="23">
        <v>-66.461011396959208</v>
      </c>
      <c r="J40" s="23">
        <v>-0.7378697395324707</v>
      </c>
      <c r="K40" s="23">
        <v>5.4999604821205139E-2</v>
      </c>
      <c r="L40" s="24">
        <v>0.97233903408050537</v>
      </c>
      <c r="M40" s="20">
        <v>25569.000926805555</v>
      </c>
      <c r="N40" s="22">
        <v>12.676814079284668</v>
      </c>
      <c r="O40" s="25">
        <v>0</v>
      </c>
      <c r="P40" s="25">
        <v>0</v>
      </c>
      <c r="Q40" s="26">
        <v>0</v>
      </c>
      <c r="R40" s="27">
        <v>10000000</v>
      </c>
      <c r="S40" s="28">
        <v>0.99941951036453247</v>
      </c>
      <c r="T40" s="29">
        <v>0</v>
      </c>
      <c r="U40" s="22">
        <v>15.46258544921875</v>
      </c>
      <c r="V40" s="30">
        <v>0</v>
      </c>
      <c r="W40" s="31">
        <v>0</v>
      </c>
      <c r="X40" s="32">
        <v>1250.028564453125</v>
      </c>
      <c r="Y40" s="32">
        <v>-38.052032470703125</v>
      </c>
      <c r="Z40" s="33">
        <v>9.6226015090942383</v>
      </c>
      <c r="AA40" s="34">
        <v>90.666213989257813</v>
      </c>
      <c r="AB40" s="35">
        <v>142.24276733398438</v>
      </c>
      <c r="AC40" s="22">
        <v>12.588800430297852</v>
      </c>
      <c r="AD40" s="36">
        <v>16.650999069213867</v>
      </c>
    </row>
    <row r="41" spans="1:30" hidden="1" x14ac:dyDescent="0.2">
      <c r="A41" s="20">
        <v>46007.639574884262</v>
      </c>
      <c r="B41" s="21">
        <v>-8.999999612569809E-3</v>
      </c>
      <c r="C41" s="21">
        <v>0</v>
      </c>
      <c r="D41" s="22">
        <v>20.789323806762695</v>
      </c>
      <c r="E41" s="23">
        <v>51</v>
      </c>
      <c r="F41" s="23">
        <v>0</v>
      </c>
      <c r="G41" s="23">
        <v>0</v>
      </c>
      <c r="H41" s="23">
        <v>50.161560004588701</v>
      </c>
      <c r="I41" s="23">
        <v>-66.461011624603614</v>
      </c>
      <c r="J41" s="23">
        <v>-0.75957614183425903</v>
      </c>
      <c r="K41" s="23">
        <v>3.873322531580925E-2</v>
      </c>
      <c r="L41" s="24">
        <v>0.97233903408050537</v>
      </c>
      <c r="M41" s="20">
        <v>25569.000938379631</v>
      </c>
      <c r="N41" s="22">
        <v>12.676814079284668</v>
      </c>
      <c r="O41" s="25">
        <v>0</v>
      </c>
      <c r="P41" s="25">
        <v>0</v>
      </c>
      <c r="Q41" s="26">
        <v>0</v>
      </c>
      <c r="R41" s="27">
        <v>10000000</v>
      </c>
      <c r="S41" s="28">
        <v>0.99941951036453247</v>
      </c>
      <c r="T41" s="29">
        <v>0</v>
      </c>
      <c r="U41" s="22">
        <v>15.46258544921875</v>
      </c>
      <c r="V41" s="30">
        <v>0</v>
      </c>
      <c r="W41" s="31">
        <v>0</v>
      </c>
      <c r="X41" s="32">
        <v>1250.028564453125</v>
      </c>
      <c r="Y41" s="32">
        <v>-38.052032470703125</v>
      </c>
      <c r="Z41" s="33">
        <v>9.6226015090942383</v>
      </c>
      <c r="AA41" s="34">
        <v>90.666213989257813</v>
      </c>
      <c r="AB41" s="35">
        <v>142.24276733398438</v>
      </c>
      <c r="AC41" s="22">
        <v>12.588800430297852</v>
      </c>
      <c r="AD41" s="36">
        <v>16.650999069213867</v>
      </c>
    </row>
    <row r="42" spans="1:30" hidden="1" x14ac:dyDescent="0.2">
      <c r="A42" s="20">
        <v>46007.639586458332</v>
      </c>
      <c r="B42" s="21">
        <v>-3.0000000260770321E-3</v>
      </c>
      <c r="C42" s="21">
        <v>0</v>
      </c>
      <c r="D42" s="22">
        <v>20.789323806762695</v>
      </c>
      <c r="E42" s="23">
        <v>50.700000762939453</v>
      </c>
      <c r="F42" s="23">
        <v>0</v>
      </c>
      <c r="G42" s="23">
        <v>0</v>
      </c>
      <c r="H42" s="23">
        <v>50.161559840673668</v>
      </c>
      <c r="I42" s="23">
        <v>-66.461011489947452</v>
      </c>
      <c r="J42" s="23">
        <v>-0.77780872583389282</v>
      </c>
      <c r="K42" s="23">
        <v>4.8355109989643097E-2</v>
      </c>
      <c r="L42" s="24">
        <v>0.97233903408050537</v>
      </c>
      <c r="M42" s="20">
        <v>25569.000949953705</v>
      </c>
      <c r="N42" s="22">
        <v>12.676814079284668</v>
      </c>
      <c r="O42" s="25">
        <v>0</v>
      </c>
      <c r="P42" s="25">
        <v>0</v>
      </c>
      <c r="Q42" s="26">
        <v>0</v>
      </c>
      <c r="R42" s="27">
        <v>10000000</v>
      </c>
      <c r="S42" s="28">
        <v>0.99941951036453247</v>
      </c>
      <c r="T42" s="29">
        <v>0</v>
      </c>
      <c r="U42" s="22">
        <v>15.46258544921875</v>
      </c>
      <c r="V42" s="30">
        <v>0</v>
      </c>
      <c r="W42" s="31">
        <v>0</v>
      </c>
      <c r="X42" s="32">
        <v>1250.028564453125</v>
      </c>
      <c r="Y42" s="32">
        <v>-38.052032470703125</v>
      </c>
      <c r="Z42" s="33">
        <v>9.6226015090942383</v>
      </c>
      <c r="AA42" s="34">
        <v>90.666213989257813</v>
      </c>
      <c r="AB42" s="35">
        <v>142.24276733398438</v>
      </c>
      <c r="AC42" s="22">
        <v>12.588800430297852</v>
      </c>
      <c r="AD42" s="36">
        <v>16.650999069213867</v>
      </c>
    </row>
    <row r="43" spans="1:30" hidden="1" x14ac:dyDescent="0.2">
      <c r="A43" s="20">
        <v>46007.639602615738</v>
      </c>
      <c r="B43" s="21">
        <v>-8.0000003799796104E-3</v>
      </c>
      <c r="C43" s="21">
        <v>0</v>
      </c>
      <c r="D43" s="22">
        <v>20.789323806762695</v>
      </c>
      <c r="E43" s="23">
        <v>52.599998474121094</v>
      </c>
      <c r="F43" s="23">
        <v>0</v>
      </c>
      <c r="G43" s="23">
        <v>0</v>
      </c>
      <c r="H43" s="23">
        <v>50.161559842358614</v>
      </c>
      <c r="I43" s="23">
        <v>-66.46101146460343</v>
      </c>
      <c r="J43" s="23">
        <v>-0.77762132883071899</v>
      </c>
      <c r="K43" s="23">
        <v>5.0166074186563492E-2</v>
      </c>
      <c r="L43" s="24">
        <v>0.97233903408050537</v>
      </c>
      <c r="M43" s="20">
        <v>25569.000966111111</v>
      </c>
      <c r="N43" s="22">
        <v>12.676814079284668</v>
      </c>
      <c r="O43" s="25">
        <v>0</v>
      </c>
      <c r="P43" s="25">
        <v>0</v>
      </c>
      <c r="Q43" s="26">
        <v>0</v>
      </c>
      <c r="R43" s="27">
        <v>10000000</v>
      </c>
      <c r="S43" s="28">
        <v>0.99941951036453247</v>
      </c>
      <c r="T43" s="29">
        <v>0</v>
      </c>
      <c r="U43" s="22">
        <v>15.46258544921875</v>
      </c>
      <c r="V43" s="30">
        <v>0</v>
      </c>
      <c r="W43" s="31">
        <v>0</v>
      </c>
      <c r="X43" s="32">
        <v>1250.028564453125</v>
      </c>
      <c r="Y43" s="32">
        <v>-38.052032470703125</v>
      </c>
      <c r="Z43" s="33">
        <v>9.6226015090942383</v>
      </c>
      <c r="AA43" s="34">
        <v>90.666213989257813</v>
      </c>
      <c r="AB43" s="35">
        <v>142.24276733398438</v>
      </c>
      <c r="AC43" s="22">
        <v>12.588800430297852</v>
      </c>
      <c r="AD43" s="36">
        <v>16.650999069213867</v>
      </c>
    </row>
    <row r="44" spans="1:30" hidden="1" x14ac:dyDescent="0.2">
      <c r="A44" s="20">
        <v>46007.639614282409</v>
      </c>
      <c r="B44" s="21">
        <v>-1.3000000268220901E-2</v>
      </c>
      <c r="C44" s="21">
        <v>0</v>
      </c>
      <c r="D44" s="22">
        <v>20.789323806762695</v>
      </c>
      <c r="E44" s="23">
        <v>60.700000762939453</v>
      </c>
      <c r="F44" s="23">
        <v>0</v>
      </c>
      <c r="G44" s="23">
        <v>0</v>
      </c>
      <c r="H44" s="23">
        <v>50.161560943252404</v>
      </c>
      <c r="I44" s="23">
        <v>-66.461011784958174</v>
      </c>
      <c r="J44" s="23">
        <v>-0.65516650676727295</v>
      </c>
      <c r="K44" s="23">
        <v>2.7275057509541512E-2</v>
      </c>
      <c r="L44" s="24">
        <v>0.97233903408050537</v>
      </c>
      <c r="M44" s="20">
        <v>25569.000977777778</v>
      </c>
      <c r="N44" s="22">
        <v>12.588800430297852</v>
      </c>
      <c r="O44" s="25">
        <v>0</v>
      </c>
      <c r="P44" s="25">
        <v>0</v>
      </c>
      <c r="Q44" s="26">
        <v>0</v>
      </c>
      <c r="R44" s="27">
        <v>10000000</v>
      </c>
      <c r="S44" s="28">
        <v>0.99943023920059204</v>
      </c>
      <c r="T44" s="29">
        <v>0</v>
      </c>
      <c r="U44" s="22">
        <v>15.36029052734375</v>
      </c>
      <c r="V44" s="30">
        <v>0</v>
      </c>
      <c r="W44" s="31">
        <v>0</v>
      </c>
      <c r="X44" s="32">
        <v>1104.5264892578125</v>
      </c>
      <c r="Y44" s="32">
        <v>174.07850646972656</v>
      </c>
      <c r="Z44" s="33">
        <v>9.4862575531005859</v>
      </c>
      <c r="AA44" s="34">
        <v>89.20489501953125</v>
      </c>
      <c r="AB44" s="35">
        <v>139.96200561523438</v>
      </c>
      <c r="AC44" s="22">
        <v>12.588800430297852</v>
      </c>
      <c r="AD44" s="36">
        <v>16.606000900268555</v>
      </c>
    </row>
    <row r="45" spans="1:30" hidden="1" x14ac:dyDescent="0.2">
      <c r="A45" s="20">
        <v>46007.639625868054</v>
      </c>
      <c r="B45" s="21">
        <v>-9.9999997764825821E-3</v>
      </c>
      <c r="C45" s="21">
        <v>0</v>
      </c>
      <c r="D45" s="22">
        <v>20.789323806762695</v>
      </c>
      <c r="E45" s="23">
        <v>69.099998474121094</v>
      </c>
      <c r="F45" s="23">
        <v>0</v>
      </c>
      <c r="G45" s="23">
        <v>0</v>
      </c>
      <c r="H45" s="23">
        <v>50.161561163327335</v>
      </c>
      <c r="I45" s="23">
        <v>-66.461012474830056</v>
      </c>
      <c r="J45" s="23">
        <v>-0.63068711757659912</v>
      </c>
      <c r="K45" s="23">
        <v>-2.2019878029823303E-2</v>
      </c>
      <c r="L45" s="24">
        <v>0.97233903408050537</v>
      </c>
      <c r="M45" s="20">
        <v>25569.000989363427</v>
      </c>
      <c r="N45" s="22">
        <v>12.588800430297852</v>
      </c>
      <c r="O45" s="25">
        <v>0</v>
      </c>
      <c r="P45" s="25">
        <v>0</v>
      </c>
      <c r="Q45" s="26">
        <v>0</v>
      </c>
      <c r="R45" s="27">
        <v>10000000</v>
      </c>
      <c r="S45" s="28">
        <v>0.99943023920059204</v>
      </c>
      <c r="T45" s="29">
        <v>0</v>
      </c>
      <c r="U45" s="22">
        <v>15.36029052734375</v>
      </c>
      <c r="V45" s="30">
        <v>0</v>
      </c>
      <c r="W45" s="31">
        <v>0</v>
      </c>
      <c r="X45" s="32">
        <v>1104.5264892578125</v>
      </c>
      <c r="Y45" s="32">
        <v>174.07850646972656</v>
      </c>
      <c r="Z45" s="33">
        <v>9.4862575531005859</v>
      </c>
      <c r="AA45" s="34">
        <v>89.20489501953125</v>
      </c>
      <c r="AB45" s="35">
        <v>139.96200561523438</v>
      </c>
      <c r="AC45" s="22">
        <v>12.588800430297852</v>
      </c>
      <c r="AD45" s="36">
        <v>16.606000900268555</v>
      </c>
    </row>
    <row r="46" spans="1:30" hidden="1" x14ac:dyDescent="0.2">
      <c r="A46" s="20">
        <v>46007.639637442131</v>
      </c>
      <c r="B46" s="21">
        <v>-8.999999612569809E-3</v>
      </c>
      <c r="C46" s="21">
        <v>0</v>
      </c>
      <c r="D46" s="22">
        <v>20.818243026733398</v>
      </c>
      <c r="E46" s="23">
        <v>6.9000000953674316</v>
      </c>
      <c r="F46" s="23">
        <v>0</v>
      </c>
      <c r="G46" s="23">
        <v>0</v>
      </c>
      <c r="H46" s="23">
        <v>50.161560570402145</v>
      </c>
      <c r="I46" s="23">
        <v>-66.46101185936088</v>
      </c>
      <c r="J46" s="23">
        <v>-0.69663947820663452</v>
      </c>
      <c r="K46" s="23">
        <v>2.1958597004413605E-2</v>
      </c>
      <c r="L46" s="24">
        <v>0.97233903408050537</v>
      </c>
      <c r="M46" s="20">
        <v>25569.0010009375</v>
      </c>
      <c r="N46" s="22">
        <v>12.588800430297852</v>
      </c>
      <c r="O46" s="25">
        <v>0</v>
      </c>
      <c r="P46" s="25">
        <v>0</v>
      </c>
      <c r="Q46" s="26">
        <v>0</v>
      </c>
      <c r="R46" s="27">
        <v>10000000</v>
      </c>
      <c r="S46" s="28">
        <v>0.99943023920059204</v>
      </c>
      <c r="T46" s="29">
        <v>0</v>
      </c>
      <c r="U46" s="22">
        <v>15.36029052734375</v>
      </c>
      <c r="V46" s="30">
        <v>0</v>
      </c>
      <c r="W46" s="31">
        <v>0</v>
      </c>
      <c r="X46" s="32">
        <v>1104.5264892578125</v>
      </c>
      <c r="Y46" s="32">
        <v>174.07850646972656</v>
      </c>
      <c r="Z46" s="33">
        <v>9.4862575531005859</v>
      </c>
      <c r="AA46" s="34">
        <v>89.20489501953125</v>
      </c>
      <c r="AB46" s="35">
        <v>139.96200561523438</v>
      </c>
      <c r="AC46" s="22">
        <v>12.588800430297852</v>
      </c>
      <c r="AD46" s="36">
        <v>16.606000900268555</v>
      </c>
    </row>
    <row r="47" spans="1:30" hidden="1" x14ac:dyDescent="0.2">
      <c r="A47" s="20">
        <v>46007.639649027777</v>
      </c>
      <c r="B47" s="21">
        <v>-8.999999612569809E-3</v>
      </c>
      <c r="C47" s="21">
        <v>0</v>
      </c>
      <c r="D47" s="22">
        <v>20.818243026733398</v>
      </c>
      <c r="E47" s="23">
        <v>239.60000610351563</v>
      </c>
      <c r="F47" s="23">
        <v>0</v>
      </c>
      <c r="G47" s="23">
        <v>0</v>
      </c>
      <c r="H47" s="23">
        <v>50.161563227207282</v>
      </c>
      <c r="I47" s="23">
        <v>-66.461010819339108</v>
      </c>
      <c r="J47" s="23">
        <v>-0.4011172354221344</v>
      </c>
      <c r="K47" s="23">
        <v>9.6273563802242279E-2</v>
      </c>
      <c r="L47" s="24">
        <v>0.97233903408050537</v>
      </c>
      <c r="M47" s="20">
        <v>25569.001012523149</v>
      </c>
      <c r="N47" s="22">
        <v>12.588800430297852</v>
      </c>
      <c r="O47" s="25">
        <v>0</v>
      </c>
      <c r="P47" s="25">
        <v>0</v>
      </c>
      <c r="Q47" s="26">
        <v>0</v>
      </c>
      <c r="R47" s="27">
        <v>10000000</v>
      </c>
      <c r="S47" s="28">
        <v>0.99943023920059204</v>
      </c>
      <c r="T47" s="29">
        <v>0</v>
      </c>
      <c r="U47" s="22">
        <v>15.36029052734375</v>
      </c>
      <c r="V47" s="30">
        <v>0</v>
      </c>
      <c r="W47" s="31">
        <v>0</v>
      </c>
      <c r="X47" s="32">
        <v>1104.5264892578125</v>
      </c>
      <c r="Y47" s="32">
        <v>174.07850646972656</v>
      </c>
      <c r="Z47" s="33">
        <v>9.4862575531005859</v>
      </c>
      <c r="AA47" s="34">
        <v>89.20489501953125</v>
      </c>
      <c r="AB47" s="35">
        <v>139.96200561523438</v>
      </c>
      <c r="AC47" s="22">
        <v>12.588800430297852</v>
      </c>
      <c r="AD47" s="36">
        <v>16.606000900268555</v>
      </c>
    </row>
    <row r="48" spans="1:30" hidden="1" x14ac:dyDescent="0.2">
      <c r="A48" s="20">
        <v>46007.639661689813</v>
      </c>
      <c r="B48" s="21">
        <v>-1.3000000268220901E-2</v>
      </c>
      <c r="C48" s="21">
        <v>0</v>
      </c>
      <c r="D48" s="22">
        <v>20.818243026733398</v>
      </c>
      <c r="E48" s="23">
        <v>132.19999694824219</v>
      </c>
      <c r="F48" s="23">
        <v>0</v>
      </c>
      <c r="G48" s="23">
        <v>0</v>
      </c>
      <c r="H48" s="23">
        <v>50.161560228593906</v>
      </c>
      <c r="I48" s="23">
        <v>-66.461019495951476</v>
      </c>
      <c r="J48" s="23">
        <v>-0.73465949296951294</v>
      </c>
      <c r="K48" s="23">
        <v>-0.5237155556678772</v>
      </c>
      <c r="L48" s="24">
        <v>0.97233903408050537</v>
      </c>
      <c r="M48" s="20">
        <v>25569.001025185185</v>
      </c>
      <c r="N48" s="22">
        <v>12.588800430297852</v>
      </c>
      <c r="O48" s="25">
        <v>0</v>
      </c>
      <c r="P48" s="25">
        <v>0</v>
      </c>
      <c r="Q48" s="26">
        <v>0</v>
      </c>
      <c r="R48" s="27">
        <v>10000000</v>
      </c>
      <c r="S48" s="28">
        <v>0.99943023920059204</v>
      </c>
      <c r="T48" s="29">
        <v>0</v>
      </c>
      <c r="U48" s="22">
        <v>15.36029052734375</v>
      </c>
      <c r="V48" s="30">
        <v>0</v>
      </c>
      <c r="W48" s="31">
        <v>0</v>
      </c>
      <c r="X48" s="32">
        <v>1104.5264892578125</v>
      </c>
      <c r="Y48" s="32">
        <v>174.07850646972656</v>
      </c>
      <c r="Z48" s="33">
        <v>9.4862575531005859</v>
      </c>
      <c r="AA48" s="34">
        <v>89.20489501953125</v>
      </c>
      <c r="AB48" s="35">
        <v>139.96200561523438</v>
      </c>
      <c r="AC48" s="22">
        <v>12.588800430297852</v>
      </c>
      <c r="AD48" s="36">
        <v>16.606000900268555</v>
      </c>
    </row>
    <row r="49" spans="1:30" hidden="1" x14ac:dyDescent="0.2">
      <c r="A49" s="20">
        <v>46007.639677847219</v>
      </c>
      <c r="B49" s="21">
        <v>-9.9999997764825821E-3</v>
      </c>
      <c r="C49" s="21">
        <v>0</v>
      </c>
      <c r="D49" s="22">
        <v>20.818243026733398</v>
      </c>
      <c r="E49" s="23">
        <v>61.200000762939453</v>
      </c>
      <c r="F49" s="23">
        <v>0</v>
      </c>
      <c r="G49" s="23">
        <v>0</v>
      </c>
      <c r="H49" s="23">
        <v>50.161559058699893</v>
      </c>
      <c r="I49" s="23">
        <v>-66.461017650478652</v>
      </c>
      <c r="J49" s="23">
        <v>-0.86478936672210693</v>
      </c>
      <c r="K49" s="23">
        <v>-0.3918469250202179</v>
      </c>
      <c r="L49" s="24">
        <v>0.97233903408050537</v>
      </c>
      <c r="M49" s="20">
        <v>25569.001041342592</v>
      </c>
      <c r="N49" s="22">
        <v>12.588800430297852</v>
      </c>
      <c r="O49" s="25">
        <v>0</v>
      </c>
      <c r="P49" s="25">
        <v>0</v>
      </c>
      <c r="Q49" s="26">
        <v>0</v>
      </c>
      <c r="R49" s="27">
        <v>10000000</v>
      </c>
      <c r="S49" s="28">
        <v>0.99943023920059204</v>
      </c>
      <c r="T49" s="29">
        <v>0</v>
      </c>
      <c r="U49" s="22">
        <v>15.36029052734375</v>
      </c>
      <c r="V49" s="30">
        <v>0</v>
      </c>
      <c r="W49" s="31">
        <v>0</v>
      </c>
      <c r="X49" s="32">
        <v>1104.5264892578125</v>
      </c>
      <c r="Y49" s="32">
        <v>174.07850646972656</v>
      </c>
      <c r="Z49" s="33">
        <v>9.4862575531005859</v>
      </c>
      <c r="AA49" s="34">
        <v>89.20489501953125</v>
      </c>
      <c r="AB49" s="35">
        <v>139.96200561523438</v>
      </c>
      <c r="AC49" s="22">
        <v>12.588800430297852</v>
      </c>
      <c r="AD49" s="36">
        <v>16.606000900268555</v>
      </c>
    </row>
    <row r="50" spans="1:30" hidden="1" x14ac:dyDescent="0.2">
      <c r="A50" s="20">
        <v>46007.63968951389</v>
      </c>
      <c r="B50" s="21">
        <v>-6.0000000521540642E-3</v>
      </c>
      <c r="C50" s="21">
        <v>0</v>
      </c>
      <c r="D50" s="22">
        <v>20.811609268188477</v>
      </c>
      <c r="E50" s="23">
        <v>158.5</v>
      </c>
      <c r="F50" s="23">
        <v>0</v>
      </c>
      <c r="G50" s="23">
        <v>0</v>
      </c>
      <c r="H50" s="23">
        <v>50.16155840030487</v>
      </c>
      <c r="I50" s="23">
        <v>-66.461015429360955</v>
      </c>
      <c r="J50" s="23">
        <v>-0.93802410364151001</v>
      </c>
      <c r="K50" s="23">
        <v>-0.23313650488853455</v>
      </c>
      <c r="L50" s="24">
        <v>0.97163820266723633</v>
      </c>
      <c r="M50" s="20">
        <v>25569.001053009259</v>
      </c>
      <c r="N50" s="22">
        <v>12.455888748168945</v>
      </c>
      <c r="O50" s="25">
        <v>0</v>
      </c>
      <c r="P50" s="25">
        <v>0</v>
      </c>
      <c r="Q50" s="26">
        <v>1.1641532182693481E-10</v>
      </c>
      <c r="R50" s="27">
        <v>10000000</v>
      </c>
      <c r="S50" s="28">
        <v>0.99944627285003662</v>
      </c>
      <c r="T50" s="29">
        <v>0</v>
      </c>
      <c r="U50" s="22">
        <v>15.245208740234375</v>
      </c>
      <c r="V50" s="30">
        <v>0</v>
      </c>
      <c r="W50" s="31">
        <v>0</v>
      </c>
      <c r="X50" s="32">
        <v>1250.0333251953125</v>
      </c>
      <c r="Y50" s="32">
        <v>378.63690185546875</v>
      </c>
      <c r="Z50" s="33">
        <v>9.4924707412719727</v>
      </c>
      <c r="AA50" s="34">
        <v>88.996261596679688</v>
      </c>
      <c r="AB50" s="35">
        <v>139.65234375</v>
      </c>
      <c r="AC50" s="22">
        <v>12.455888748168945</v>
      </c>
      <c r="AD50" s="36">
        <v>16.614999771118164</v>
      </c>
    </row>
    <row r="51" spans="1:30" hidden="1" x14ac:dyDescent="0.2">
      <c r="A51" s="20">
        <v>46007.639701087966</v>
      </c>
      <c r="B51" s="21">
        <v>-7.0000002160668373E-3</v>
      </c>
      <c r="C51" s="21">
        <v>0</v>
      </c>
      <c r="D51" s="22">
        <v>20.811609268188477</v>
      </c>
      <c r="E51" s="23">
        <v>199.19999694824219</v>
      </c>
      <c r="F51" s="23">
        <v>0</v>
      </c>
      <c r="G51" s="23">
        <v>0</v>
      </c>
      <c r="H51" s="23">
        <v>50.161554344815507</v>
      </c>
      <c r="I51" s="23">
        <v>-66.461016803322636</v>
      </c>
      <c r="J51" s="23">
        <v>-1.3891249895095825</v>
      </c>
      <c r="K51" s="23">
        <v>-0.33131325244903564</v>
      </c>
      <c r="L51" s="24">
        <v>0.97163820266723633</v>
      </c>
      <c r="M51" s="20">
        <v>25569.001064583332</v>
      </c>
      <c r="N51" s="22">
        <v>12.455888748168945</v>
      </c>
      <c r="O51" s="25">
        <v>0</v>
      </c>
      <c r="P51" s="25">
        <v>0</v>
      </c>
      <c r="Q51" s="26">
        <v>1.1641532182693481E-10</v>
      </c>
      <c r="R51" s="27">
        <v>10000000</v>
      </c>
      <c r="S51" s="28">
        <v>0.99944627285003662</v>
      </c>
      <c r="T51" s="29">
        <v>0</v>
      </c>
      <c r="U51" s="22">
        <v>15.245208740234375</v>
      </c>
      <c r="V51" s="30">
        <v>0</v>
      </c>
      <c r="W51" s="31">
        <v>0</v>
      </c>
      <c r="X51" s="32">
        <v>1250.0333251953125</v>
      </c>
      <c r="Y51" s="32">
        <v>378.63690185546875</v>
      </c>
      <c r="Z51" s="33">
        <v>9.4924707412719727</v>
      </c>
      <c r="AA51" s="34">
        <v>88.996261596679688</v>
      </c>
      <c r="AB51" s="35">
        <v>139.65234375</v>
      </c>
      <c r="AC51" s="22">
        <v>12.455888748168945</v>
      </c>
      <c r="AD51" s="36">
        <v>16.614999771118164</v>
      </c>
    </row>
    <row r="52" spans="1:30" hidden="1" x14ac:dyDescent="0.2">
      <c r="A52" s="20">
        <v>46007.639712673612</v>
      </c>
      <c r="B52" s="21">
        <v>-7.0000002160668373E-3</v>
      </c>
      <c r="C52" s="21">
        <v>0</v>
      </c>
      <c r="D52" s="22">
        <v>20.811609268188477</v>
      </c>
      <c r="E52" s="23">
        <v>317.39999389648438</v>
      </c>
      <c r="F52" s="23">
        <v>0</v>
      </c>
      <c r="G52" s="23">
        <v>0</v>
      </c>
      <c r="H52" s="23">
        <v>50.161556689085373</v>
      </c>
      <c r="I52" s="23">
        <v>-66.461021449450556</v>
      </c>
      <c r="J52" s="23">
        <v>-1.1283667087554932</v>
      </c>
      <c r="K52" s="23">
        <v>-0.66330325603485107</v>
      </c>
      <c r="L52" s="24">
        <v>0.97163820266723633</v>
      </c>
      <c r="M52" s="20">
        <v>25569.001076168981</v>
      </c>
      <c r="N52" s="22">
        <v>12.455888748168945</v>
      </c>
      <c r="O52" s="25">
        <v>0</v>
      </c>
      <c r="P52" s="25">
        <v>0</v>
      </c>
      <c r="Q52" s="26">
        <v>1.1641532182693481E-10</v>
      </c>
      <c r="R52" s="27">
        <v>10000000</v>
      </c>
      <c r="S52" s="28">
        <v>0.99944627285003662</v>
      </c>
      <c r="T52" s="29">
        <v>0</v>
      </c>
      <c r="U52" s="22">
        <v>15.245208740234375</v>
      </c>
      <c r="V52" s="30">
        <v>0</v>
      </c>
      <c r="W52" s="31">
        <v>0</v>
      </c>
      <c r="X52" s="32">
        <v>1250.0333251953125</v>
      </c>
      <c r="Y52" s="32">
        <v>378.63690185546875</v>
      </c>
      <c r="Z52" s="33">
        <v>9.4924707412719727</v>
      </c>
      <c r="AA52" s="34">
        <v>88.996261596679688</v>
      </c>
      <c r="AB52" s="35">
        <v>139.65234375</v>
      </c>
      <c r="AC52" s="22">
        <v>12.455888748168945</v>
      </c>
      <c r="AD52" s="36">
        <v>16.614999771118164</v>
      </c>
    </row>
    <row r="53" spans="1:30" hidden="1" x14ac:dyDescent="0.2">
      <c r="A53" s="20">
        <v>46007.639724247689</v>
      </c>
      <c r="B53" s="21">
        <v>-8.999999612569809E-3</v>
      </c>
      <c r="C53" s="21">
        <v>0</v>
      </c>
      <c r="D53" s="22">
        <v>20.811609268188477</v>
      </c>
      <c r="E53" s="23">
        <v>78.5</v>
      </c>
      <c r="F53" s="23">
        <v>0</v>
      </c>
      <c r="G53" s="23">
        <v>0</v>
      </c>
      <c r="H53" s="23">
        <v>50.161563196805922</v>
      </c>
      <c r="I53" s="23">
        <v>-66.46101534875082</v>
      </c>
      <c r="J53" s="23">
        <v>-0.40449884533882141</v>
      </c>
      <c r="K53" s="23">
        <v>-0.22737646102905273</v>
      </c>
      <c r="L53" s="24">
        <v>0.97163820266723633</v>
      </c>
      <c r="M53" s="20">
        <v>25569.001087743054</v>
      </c>
      <c r="N53" s="22">
        <v>12.455888748168945</v>
      </c>
      <c r="O53" s="25">
        <v>0</v>
      </c>
      <c r="P53" s="25">
        <v>0</v>
      </c>
      <c r="Q53" s="26">
        <v>1.1641532182693481E-10</v>
      </c>
      <c r="R53" s="27">
        <v>10000000</v>
      </c>
      <c r="S53" s="28">
        <v>0.99944627285003662</v>
      </c>
      <c r="T53" s="29">
        <v>0</v>
      </c>
      <c r="U53" s="22">
        <v>15.245208740234375</v>
      </c>
      <c r="V53" s="30">
        <v>0</v>
      </c>
      <c r="W53" s="31">
        <v>0</v>
      </c>
      <c r="X53" s="32">
        <v>1250.0333251953125</v>
      </c>
      <c r="Y53" s="32">
        <v>378.63690185546875</v>
      </c>
      <c r="Z53" s="33">
        <v>9.4924707412719727</v>
      </c>
      <c r="AA53" s="34">
        <v>88.996261596679688</v>
      </c>
      <c r="AB53" s="35">
        <v>139.65234375</v>
      </c>
      <c r="AC53" s="22">
        <v>12.455888748168945</v>
      </c>
      <c r="AD53" s="36">
        <v>16.614999771118164</v>
      </c>
    </row>
    <row r="54" spans="1:30" hidden="1" x14ac:dyDescent="0.2">
      <c r="A54" s="20">
        <v>46007.639736921294</v>
      </c>
      <c r="B54" s="21">
        <v>-9.9999997764825821E-3</v>
      </c>
      <c r="C54" s="21">
        <v>0</v>
      </c>
      <c r="D54" s="22">
        <v>20.811609268188477</v>
      </c>
      <c r="E54" s="23">
        <v>189.5</v>
      </c>
      <c r="F54" s="23">
        <v>0</v>
      </c>
      <c r="G54" s="23">
        <v>0</v>
      </c>
      <c r="H54" s="23">
        <v>50.161560456048889</v>
      </c>
      <c r="I54" s="23">
        <v>-66.461018821326817</v>
      </c>
      <c r="J54" s="23">
        <v>-0.70935922861099243</v>
      </c>
      <c r="K54" s="23">
        <v>-0.47551009058952332</v>
      </c>
      <c r="L54" s="24">
        <v>0.97163820266723633</v>
      </c>
      <c r="M54" s="20">
        <v>25569.001100416666</v>
      </c>
      <c r="N54" s="22">
        <v>12.455888748168945</v>
      </c>
      <c r="O54" s="25">
        <v>0</v>
      </c>
      <c r="P54" s="25">
        <v>0</v>
      </c>
      <c r="Q54" s="26">
        <v>1.1641532182693481E-10</v>
      </c>
      <c r="R54" s="27">
        <v>10000000</v>
      </c>
      <c r="S54" s="28">
        <v>0.99944627285003662</v>
      </c>
      <c r="T54" s="29">
        <v>0</v>
      </c>
      <c r="U54" s="22">
        <v>15.245208740234375</v>
      </c>
      <c r="V54" s="30">
        <v>0</v>
      </c>
      <c r="W54" s="31">
        <v>0</v>
      </c>
      <c r="X54" s="32">
        <v>1250.0333251953125</v>
      </c>
      <c r="Y54" s="32">
        <v>378.63690185546875</v>
      </c>
      <c r="Z54" s="33">
        <v>9.4924707412719727</v>
      </c>
      <c r="AA54" s="34">
        <v>88.996261596679688</v>
      </c>
      <c r="AB54" s="35">
        <v>139.65234375</v>
      </c>
      <c r="AC54" s="22">
        <v>12.455888748168945</v>
      </c>
      <c r="AD54" s="36">
        <v>16.614999771118164</v>
      </c>
    </row>
    <row r="55" spans="1:30" hidden="1" x14ac:dyDescent="0.2">
      <c r="A55" s="20">
        <v>46007.63974849537</v>
      </c>
      <c r="B55" s="21">
        <v>-9.9999997764825821E-3</v>
      </c>
      <c r="C55" s="21">
        <v>0</v>
      </c>
      <c r="D55" s="22">
        <v>20.820592880249023</v>
      </c>
      <c r="E55" s="23">
        <v>226</v>
      </c>
      <c r="F55" s="23">
        <v>0</v>
      </c>
      <c r="G55" s="23">
        <v>0</v>
      </c>
      <c r="H55" s="23">
        <v>50.161563880852782</v>
      </c>
      <c r="I55" s="23">
        <v>-66.461022985830525</v>
      </c>
      <c r="J55" s="23">
        <v>-0.32841077446937561</v>
      </c>
      <c r="K55" s="23">
        <v>-0.77308553457260132</v>
      </c>
      <c r="L55" s="24">
        <v>0.97163820266723633</v>
      </c>
      <c r="M55" s="20">
        <v>25569.001111990739</v>
      </c>
      <c r="N55" s="22">
        <v>12.455888748168945</v>
      </c>
      <c r="O55" s="25">
        <v>0</v>
      </c>
      <c r="P55" s="25">
        <v>0</v>
      </c>
      <c r="Q55" s="26">
        <v>1.1641532182693481E-10</v>
      </c>
      <c r="R55" s="27">
        <v>10000000</v>
      </c>
      <c r="S55" s="28">
        <v>0.99944627285003662</v>
      </c>
      <c r="T55" s="29">
        <v>0</v>
      </c>
      <c r="U55" s="22">
        <v>15.245208740234375</v>
      </c>
      <c r="V55" s="30">
        <v>0</v>
      </c>
      <c r="W55" s="31">
        <v>0</v>
      </c>
      <c r="X55" s="32">
        <v>1250.0333251953125</v>
      </c>
      <c r="Y55" s="32">
        <v>378.63690185546875</v>
      </c>
      <c r="Z55" s="33">
        <v>9.4924707412719727</v>
      </c>
      <c r="AA55" s="34">
        <v>88.996261596679688</v>
      </c>
      <c r="AB55" s="35">
        <v>139.65234375</v>
      </c>
      <c r="AC55" s="22">
        <v>12.455888748168945</v>
      </c>
      <c r="AD55" s="36">
        <v>16.614999771118164</v>
      </c>
    </row>
    <row r="56" spans="1:30" hidden="1" x14ac:dyDescent="0.2">
      <c r="A56" s="20">
        <v>46007.639760081016</v>
      </c>
      <c r="B56" s="21">
        <v>-1.2000000104308128E-2</v>
      </c>
      <c r="C56" s="21">
        <v>0</v>
      </c>
      <c r="D56" s="22">
        <v>20.820592880249023</v>
      </c>
      <c r="E56" s="23">
        <v>213</v>
      </c>
      <c r="F56" s="23">
        <v>0</v>
      </c>
      <c r="G56" s="23">
        <v>0</v>
      </c>
      <c r="H56" s="23">
        <v>50.161563184009808</v>
      </c>
      <c r="I56" s="23">
        <v>-66.461022185576908</v>
      </c>
      <c r="J56" s="23">
        <v>-0.40592214465141296</v>
      </c>
      <c r="K56" s="23">
        <v>-0.71590322256088257</v>
      </c>
      <c r="L56" s="24">
        <v>0.97163820266723633</v>
      </c>
      <c r="M56" s="20">
        <v>25569.001123576389</v>
      </c>
      <c r="N56" s="22">
        <v>12.160242080688477</v>
      </c>
      <c r="O56" s="25">
        <v>0</v>
      </c>
      <c r="P56" s="25">
        <v>0</v>
      </c>
      <c r="Q56" s="26">
        <v>0</v>
      </c>
      <c r="R56" s="27">
        <v>10000000</v>
      </c>
      <c r="S56" s="28">
        <v>0.999481201171875</v>
      </c>
      <c r="T56" s="29">
        <v>0</v>
      </c>
      <c r="U56" s="22">
        <v>15.06390380859375</v>
      </c>
      <c r="V56" s="30">
        <v>0</v>
      </c>
      <c r="W56" s="31">
        <v>6.0495586395263672</v>
      </c>
      <c r="X56" s="32">
        <v>55.317878723144531</v>
      </c>
      <c r="Y56" s="32">
        <v>-1313.5438232421875</v>
      </c>
      <c r="Z56" s="33">
        <v>9.5200815200805664</v>
      </c>
      <c r="AA56" s="34">
        <v>88.660133361816406</v>
      </c>
      <c r="AB56" s="35">
        <v>139.16366577148438</v>
      </c>
      <c r="AC56" s="22">
        <v>12.160242080688477</v>
      </c>
      <c r="AD56" s="36">
        <v>16.606000900268555</v>
      </c>
    </row>
    <row r="57" spans="1:30" hidden="1" x14ac:dyDescent="0.2">
      <c r="A57" s="20">
        <v>46007.639776215277</v>
      </c>
      <c r="B57" s="21">
        <v>-9.9999997764825821E-3</v>
      </c>
      <c r="C57" s="21">
        <v>0</v>
      </c>
      <c r="D57" s="22">
        <v>20.820592880249023</v>
      </c>
      <c r="E57" s="23">
        <v>119.5</v>
      </c>
      <c r="F57" s="23">
        <v>0</v>
      </c>
      <c r="G57" s="23">
        <v>0</v>
      </c>
      <c r="H57" s="23">
        <v>50.161558063126229</v>
      </c>
      <c r="I57" s="23">
        <v>-66.461021352729205</v>
      </c>
      <c r="J57" s="23">
        <v>-0.97552919387817383</v>
      </c>
      <c r="K57" s="23">
        <v>-0.65639203786849976</v>
      </c>
      <c r="L57" s="24">
        <v>0.97163820266723633</v>
      </c>
      <c r="M57" s="20">
        <v>25569.001139722222</v>
      </c>
      <c r="N57" s="22">
        <v>12.160242080688477</v>
      </c>
      <c r="O57" s="25">
        <v>0</v>
      </c>
      <c r="P57" s="25">
        <v>0</v>
      </c>
      <c r="Q57" s="26">
        <v>0</v>
      </c>
      <c r="R57" s="27">
        <v>10000000</v>
      </c>
      <c r="S57" s="28">
        <v>0.999481201171875</v>
      </c>
      <c r="T57" s="29">
        <v>0</v>
      </c>
      <c r="U57" s="22">
        <v>15.06390380859375</v>
      </c>
      <c r="V57" s="30">
        <v>0</v>
      </c>
      <c r="W57" s="31">
        <v>6.0495586395263672</v>
      </c>
      <c r="X57" s="32">
        <v>55.317878723144531</v>
      </c>
      <c r="Y57" s="32">
        <v>-1313.5438232421875</v>
      </c>
      <c r="Z57" s="33">
        <v>9.5200815200805664</v>
      </c>
      <c r="AA57" s="34">
        <v>88.660133361816406</v>
      </c>
      <c r="AB57" s="35">
        <v>139.16366577148438</v>
      </c>
      <c r="AC57" s="22">
        <v>12.160242080688477</v>
      </c>
      <c r="AD57" s="36">
        <v>16.606000900268555</v>
      </c>
    </row>
    <row r="58" spans="1:30" hidden="1" x14ac:dyDescent="0.2">
      <c r="A58" s="20">
        <v>46007.639787893517</v>
      </c>
      <c r="B58" s="21">
        <v>-9.9999997764825821E-3</v>
      </c>
      <c r="C58" s="21">
        <v>0</v>
      </c>
      <c r="D58" s="22">
        <v>20.820592880249023</v>
      </c>
      <c r="E58" s="23">
        <v>266.79998779296875</v>
      </c>
      <c r="F58" s="23">
        <v>0</v>
      </c>
      <c r="G58" s="23">
        <v>0</v>
      </c>
      <c r="H58" s="23">
        <v>50.161560109783068</v>
      </c>
      <c r="I58" s="23">
        <v>-66.46101637670283</v>
      </c>
      <c r="J58" s="23">
        <v>-0.74787509441375732</v>
      </c>
      <c r="K58" s="23">
        <v>-0.30082899332046509</v>
      </c>
      <c r="L58" s="24">
        <v>0.97163820266723633</v>
      </c>
      <c r="M58" s="20">
        <v>25569.001151388889</v>
      </c>
      <c r="N58" s="22">
        <v>12.160242080688477</v>
      </c>
      <c r="O58" s="25">
        <v>0</v>
      </c>
      <c r="P58" s="25">
        <v>0</v>
      </c>
      <c r="Q58" s="26">
        <v>0</v>
      </c>
      <c r="R58" s="27">
        <v>10000000</v>
      </c>
      <c r="S58" s="28">
        <v>0.999481201171875</v>
      </c>
      <c r="T58" s="29">
        <v>0</v>
      </c>
      <c r="U58" s="22">
        <v>15.06390380859375</v>
      </c>
      <c r="V58" s="30">
        <v>0</v>
      </c>
      <c r="W58" s="31">
        <v>6.0495586395263672</v>
      </c>
      <c r="X58" s="32">
        <v>55.317878723144531</v>
      </c>
      <c r="Y58" s="32">
        <v>-1313.5438232421875</v>
      </c>
      <c r="Z58" s="33">
        <v>9.5200815200805664</v>
      </c>
      <c r="AA58" s="34">
        <v>88.660133361816406</v>
      </c>
      <c r="AB58" s="35">
        <v>139.16366577148438</v>
      </c>
      <c r="AC58" s="22">
        <v>12.160242080688477</v>
      </c>
      <c r="AD58" s="36">
        <v>16.606000900268555</v>
      </c>
    </row>
    <row r="59" spans="1:30" hidden="1" x14ac:dyDescent="0.2">
      <c r="A59" s="20">
        <v>46007.63979947917</v>
      </c>
      <c r="B59" s="21">
        <v>-8.999999612569809E-3</v>
      </c>
      <c r="C59" s="21">
        <v>0</v>
      </c>
      <c r="D59" s="22">
        <v>20.820592880249023</v>
      </c>
      <c r="E59" s="23">
        <v>177.19999694824219</v>
      </c>
      <c r="F59" s="23">
        <v>0</v>
      </c>
      <c r="G59" s="23">
        <v>0</v>
      </c>
      <c r="H59" s="23">
        <v>50.161562674866644</v>
      </c>
      <c r="I59" s="23">
        <v>-66.461023707236507</v>
      </c>
      <c r="J59" s="23">
        <v>-0.46255522966384888</v>
      </c>
      <c r="K59" s="23">
        <v>-0.82463371753692627</v>
      </c>
      <c r="L59" s="24">
        <v>0.97163820266723633</v>
      </c>
      <c r="M59" s="20">
        <v>25569.001162974539</v>
      </c>
      <c r="N59" s="22">
        <v>12.160242080688477</v>
      </c>
      <c r="O59" s="25">
        <v>0</v>
      </c>
      <c r="P59" s="25">
        <v>0</v>
      </c>
      <c r="Q59" s="26">
        <v>0</v>
      </c>
      <c r="R59" s="27">
        <v>10000000</v>
      </c>
      <c r="S59" s="28">
        <v>0.999481201171875</v>
      </c>
      <c r="T59" s="29">
        <v>0</v>
      </c>
      <c r="U59" s="22">
        <v>15.06390380859375</v>
      </c>
      <c r="V59" s="30">
        <v>0</v>
      </c>
      <c r="W59" s="31">
        <v>6.0495586395263672</v>
      </c>
      <c r="X59" s="32">
        <v>55.317878723144531</v>
      </c>
      <c r="Y59" s="32">
        <v>-1313.5438232421875</v>
      </c>
      <c r="Z59" s="33">
        <v>9.5200815200805664</v>
      </c>
      <c r="AA59" s="34">
        <v>88.660133361816406</v>
      </c>
      <c r="AB59" s="35">
        <v>139.16366577148438</v>
      </c>
      <c r="AC59" s="22">
        <v>12.160242080688477</v>
      </c>
      <c r="AD59" s="36">
        <v>16.606000900268555</v>
      </c>
    </row>
    <row r="60" spans="1:30" hidden="1" x14ac:dyDescent="0.2">
      <c r="A60" s="20">
        <v>46007.639811053239</v>
      </c>
      <c r="B60" s="21">
        <v>-7.0000002160668373E-3</v>
      </c>
      <c r="C60" s="21">
        <v>0</v>
      </c>
      <c r="D60" s="22">
        <v>20.850702285766602</v>
      </c>
      <c r="E60" s="23">
        <v>323.60000610351563</v>
      </c>
      <c r="F60" s="23">
        <v>0</v>
      </c>
      <c r="G60" s="23">
        <v>0</v>
      </c>
      <c r="H60" s="23">
        <v>50.161558791979871</v>
      </c>
      <c r="I60" s="23">
        <v>-66.461024389729175</v>
      </c>
      <c r="J60" s="23">
        <v>-0.89445716142654419</v>
      </c>
      <c r="K60" s="23">
        <v>-0.8734014630317688</v>
      </c>
      <c r="L60" s="24">
        <v>0.97163820266723633</v>
      </c>
      <c r="M60" s="20">
        <v>25569.001174548612</v>
      </c>
      <c r="N60" s="22">
        <v>12.160242080688477</v>
      </c>
      <c r="O60" s="25">
        <v>0</v>
      </c>
      <c r="P60" s="25">
        <v>0</v>
      </c>
      <c r="Q60" s="26">
        <v>0</v>
      </c>
      <c r="R60" s="27">
        <v>10000000</v>
      </c>
      <c r="S60" s="28">
        <v>0.999481201171875</v>
      </c>
      <c r="T60" s="29">
        <v>0</v>
      </c>
      <c r="U60" s="22">
        <v>15.06390380859375</v>
      </c>
      <c r="V60" s="30">
        <v>0</v>
      </c>
      <c r="W60" s="31">
        <v>6.0495586395263672</v>
      </c>
      <c r="X60" s="32">
        <v>55.317878723144531</v>
      </c>
      <c r="Y60" s="32">
        <v>-1313.5438232421875</v>
      </c>
      <c r="Z60" s="33">
        <v>9.5200815200805664</v>
      </c>
      <c r="AA60" s="34">
        <v>88.660133361816406</v>
      </c>
      <c r="AB60" s="35">
        <v>139.16366577148438</v>
      </c>
      <c r="AC60" s="22">
        <v>12.160242080688477</v>
      </c>
      <c r="AD60" s="36">
        <v>16.606000900268555</v>
      </c>
    </row>
    <row r="61" spans="1:30" hidden="1" x14ac:dyDescent="0.2">
      <c r="A61" s="20">
        <v>46007.639823726851</v>
      </c>
      <c r="B61" s="21">
        <v>-1.2000000104308128E-2</v>
      </c>
      <c r="C61" s="21">
        <v>0</v>
      </c>
      <c r="D61" s="22">
        <v>20.850702285766602</v>
      </c>
      <c r="E61" s="23">
        <v>359.10000610351563</v>
      </c>
      <c r="F61" s="23">
        <v>0</v>
      </c>
      <c r="G61" s="23">
        <v>0</v>
      </c>
      <c r="H61" s="23">
        <v>50.161560262024345</v>
      </c>
      <c r="I61" s="23">
        <v>-66.46102266140781</v>
      </c>
      <c r="J61" s="23">
        <v>-0.73094093799591064</v>
      </c>
      <c r="K61" s="23">
        <v>-0.74990385770797729</v>
      </c>
      <c r="L61" s="24">
        <v>0.97163820266723633</v>
      </c>
      <c r="M61" s="20">
        <v>25569.001187222224</v>
      </c>
      <c r="N61" s="22">
        <v>12.160242080688477</v>
      </c>
      <c r="O61" s="25">
        <v>0</v>
      </c>
      <c r="P61" s="25">
        <v>0</v>
      </c>
      <c r="Q61" s="26">
        <v>0</v>
      </c>
      <c r="R61" s="27">
        <v>10000000</v>
      </c>
      <c r="S61" s="28">
        <v>0.999481201171875</v>
      </c>
      <c r="T61" s="29">
        <v>0</v>
      </c>
      <c r="U61" s="22">
        <v>15.06390380859375</v>
      </c>
      <c r="V61" s="30">
        <v>0</v>
      </c>
      <c r="W61" s="31">
        <v>6.0495586395263672</v>
      </c>
      <c r="X61" s="32">
        <v>55.317878723144531</v>
      </c>
      <c r="Y61" s="32">
        <v>-1313.5438232421875</v>
      </c>
      <c r="Z61" s="33">
        <v>9.5200815200805664</v>
      </c>
      <c r="AA61" s="34">
        <v>88.660133361816406</v>
      </c>
      <c r="AB61" s="35">
        <v>139.16366577148438</v>
      </c>
      <c r="AC61" s="22">
        <v>12.160242080688477</v>
      </c>
      <c r="AD61" s="36">
        <v>16.606000900268555</v>
      </c>
    </row>
    <row r="62" spans="1:30" hidden="1" x14ac:dyDescent="0.2">
      <c r="A62" s="20">
        <v>46007.639839872689</v>
      </c>
      <c r="B62" s="21">
        <v>-8.0000003799796104E-3</v>
      </c>
      <c r="C62" s="21">
        <v>0</v>
      </c>
      <c r="D62" s="22">
        <v>20.850702285766602</v>
      </c>
      <c r="E62" s="23">
        <v>116.80000305175781</v>
      </c>
      <c r="F62" s="23">
        <v>0</v>
      </c>
      <c r="G62" s="23">
        <v>0</v>
      </c>
      <c r="H62" s="23">
        <v>50.161561432185522</v>
      </c>
      <c r="I62" s="23">
        <v>-66.461019086928104</v>
      </c>
      <c r="J62" s="23">
        <v>-0.60078138113021851</v>
      </c>
      <c r="K62" s="23">
        <v>-0.49448868632316589</v>
      </c>
      <c r="L62" s="24">
        <v>0.97163820266723633</v>
      </c>
      <c r="M62" s="20">
        <v>25569.001203368054</v>
      </c>
      <c r="N62" s="22">
        <v>11.646639823913574</v>
      </c>
      <c r="O62" s="25">
        <v>0</v>
      </c>
      <c r="P62" s="25">
        <v>0</v>
      </c>
      <c r="Q62" s="26">
        <v>2.3283064365386963E-10</v>
      </c>
      <c r="R62" s="27">
        <v>10000000</v>
      </c>
      <c r="S62" s="28">
        <v>0.99953919649124146</v>
      </c>
      <c r="T62" s="29">
        <v>0</v>
      </c>
      <c r="U62" s="22">
        <v>14.812896728515625</v>
      </c>
      <c r="V62" s="30">
        <v>0</v>
      </c>
      <c r="W62" s="31">
        <v>0</v>
      </c>
      <c r="X62" s="32">
        <v>1250.0333251953125</v>
      </c>
      <c r="Y62" s="32">
        <v>1265.797119140625</v>
      </c>
      <c r="Z62" s="33">
        <v>9.6139802932739258</v>
      </c>
      <c r="AA62" s="34">
        <v>88.492935180664063</v>
      </c>
      <c r="AB62" s="35">
        <v>138.96693420410156</v>
      </c>
      <c r="AC62" s="22">
        <v>11.646639823913574</v>
      </c>
      <c r="AD62" s="36">
        <v>16.606000900268555</v>
      </c>
    </row>
    <row r="63" spans="1:30" hidden="1" x14ac:dyDescent="0.2">
      <c r="A63" s="20">
        <v>46007.639851550928</v>
      </c>
      <c r="B63" s="21">
        <v>-9.9999997764825821E-3</v>
      </c>
      <c r="C63" s="21">
        <v>0</v>
      </c>
      <c r="D63" s="22">
        <v>20.850702285766602</v>
      </c>
      <c r="E63" s="23">
        <v>276.79998779296875</v>
      </c>
      <c r="F63" s="23">
        <v>0</v>
      </c>
      <c r="G63" s="23">
        <v>0</v>
      </c>
      <c r="H63" s="23">
        <v>50.161557634647004</v>
      </c>
      <c r="I63" s="23">
        <v>-66.461021047820068</v>
      </c>
      <c r="J63" s="23">
        <v>-1.023189902305603</v>
      </c>
      <c r="K63" s="23">
        <v>-0.63460469245910645</v>
      </c>
      <c r="L63" s="24">
        <v>0.97163820266723633</v>
      </c>
      <c r="M63" s="20">
        <v>25569.001215046297</v>
      </c>
      <c r="N63" s="22">
        <v>11.646639823913574</v>
      </c>
      <c r="O63" s="25">
        <v>0</v>
      </c>
      <c r="P63" s="25">
        <v>0</v>
      </c>
      <c r="Q63" s="26">
        <v>2.3283064365386963E-10</v>
      </c>
      <c r="R63" s="27">
        <v>10000000</v>
      </c>
      <c r="S63" s="28">
        <v>0.99953919649124146</v>
      </c>
      <c r="T63" s="29">
        <v>0</v>
      </c>
      <c r="U63" s="22">
        <v>14.812896728515625</v>
      </c>
      <c r="V63" s="30">
        <v>0</v>
      </c>
      <c r="W63" s="31">
        <v>0</v>
      </c>
      <c r="X63" s="32">
        <v>1250.0333251953125</v>
      </c>
      <c r="Y63" s="32">
        <v>1265.797119140625</v>
      </c>
      <c r="Z63" s="33">
        <v>9.6139802932739258</v>
      </c>
      <c r="AA63" s="34">
        <v>88.492935180664063</v>
      </c>
      <c r="AB63" s="35">
        <v>138.96693420410156</v>
      </c>
      <c r="AC63" s="22">
        <v>11.646639823913574</v>
      </c>
      <c r="AD63" s="36">
        <v>16.606000900268555</v>
      </c>
    </row>
    <row r="64" spans="1:30" hidden="1" x14ac:dyDescent="0.2">
      <c r="A64" s="20">
        <v>46007.639863136574</v>
      </c>
      <c r="B64" s="21">
        <v>-8.999999612569809E-3</v>
      </c>
      <c r="C64" s="21">
        <v>0</v>
      </c>
      <c r="D64" s="22">
        <v>20.861362457275391</v>
      </c>
      <c r="E64" s="23">
        <v>329.5</v>
      </c>
      <c r="F64" s="23">
        <v>0</v>
      </c>
      <c r="G64" s="23">
        <v>0</v>
      </c>
      <c r="H64" s="23">
        <v>50.161558015318342</v>
      </c>
      <c r="I64" s="23">
        <v>-66.461021975287167</v>
      </c>
      <c r="J64" s="23">
        <v>-0.98084694147109985</v>
      </c>
      <c r="K64" s="23">
        <v>-0.70087701082229614</v>
      </c>
      <c r="L64" s="24">
        <v>0.97163820266723633</v>
      </c>
      <c r="M64" s="20">
        <v>25569.001226631943</v>
      </c>
      <c r="N64" s="22">
        <v>11.646639823913574</v>
      </c>
      <c r="O64" s="25">
        <v>0</v>
      </c>
      <c r="P64" s="25">
        <v>0</v>
      </c>
      <c r="Q64" s="26">
        <v>2.3283064365386963E-10</v>
      </c>
      <c r="R64" s="27">
        <v>10000000</v>
      </c>
      <c r="S64" s="28">
        <v>0.99953919649124146</v>
      </c>
      <c r="T64" s="29">
        <v>0</v>
      </c>
      <c r="U64" s="22">
        <v>14.812896728515625</v>
      </c>
      <c r="V64" s="30">
        <v>0</v>
      </c>
      <c r="W64" s="31">
        <v>0</v>
      </c>
      <c r="X64" s="32">
        <v>1250.0333251953125</v>
      </c>
      <c r="Y64" s="32">
        <v>1265.797119140625</v>
      </c>
      <c r="Z64" s="33">
        <v>9.6139802932739258</v>
      </c>
      <c r="AA64" s="34">
        <v>88.492935180664063</v>
      </c>
      <c r="AB64" s="35">
        <v>138.96693420410156</v>
      </c>
      <c r="AC64" s="22">
        <v>11.646639823913574</v>
      </c>
      <c r="AD64" s="36">
        <v>16.606000900268555</v>
      </c>
    </row>
    <row r="65" spans="1:30" hidden="1" x14ac:dyDescent="0.2">
      <c r="A65" s="20">
        <v>46007.639875810186</v>
      </c>
      <c r="B65" s="21">
        <v>-1.2000000104308128E-2</v>
      </c>
      <c r="C65" s="21">
        <v>0</v>
      </c>
      <c r="D65" s="22">
        <v>20.861362457275391</v>
      </c>
      <c r="E65" s="23">
        <v>306</v>
      </c>
      <c r="F65" s="23">
        <v>0</v>
      </c>
      <c r="G65" s="23">
        <v>0</v>
      </c>
      <c r="H65" s="23">
        <v>50.161560425788991</v>
      </c>
      <c r="I65" s="23">
        <v>-66.461020795233864</v>
      </c>
      <c r="J65" s="23">
        <v>-0.71272504329681396</v>
      </c>
      <c r="K65" s="23">
        <v>-0.61655604839324951</v>
      </c>
      <c r="L65" s="24">
        <v>0.97163820266723633</v>
      </c>
      <c r="M65" s="20">
        <v>25569.001239305555</v>
      </c>
      <c r="N65" s="22">
        <v>11.646639823913574</v>
      </c>
      <c r="O65" s="25">
        <v>0</v>
      </c>
      <c r="P65" s="25">
        <v>0</v>
      </c>
      <c r="Q65" s="26">
        <v>2.3283064365386963E-10</v>
      </c>
      <c r="R65" s="27">
        <v>10000000</v>
      </c>
      <c r="S65" s="28">
        <v>0.99953919649124146</v>
      </c>
      <c r="T65" s="29">
        <v>0</v>
      </c>
      <c r="U65" s="22">
        <v>14.812896728515625</v>
      </c>
      <c r="V65" s="30">
        <v>0</v>
      </c>
      <c r="W65" s="31">
        <v>0</v>
      </c>
      <c r="X65" s="32">
        <v>1250.0333251953125</v>
      </c>
      <c r="Y65" s="32">
        <v>1265.797119140625</v>
      </c>
      <c r="Z65" s="33">
        <v>9.6139802932739258</v>
      </c>
      <c r="AA65" s="34">
        <v>88.492935180664063</v>
      </c>
      <c r="AB65" s="35">
        <v>138.96693420410156</v>
      </c>
      <c r="AC65" s="22">
        <v>11.646639823913574</v>
      </c>
      <c r="AD65" s="36">
        <v>16.606000900268555</v>
      </c>
    </row>
    <row r="66" spans="1:30" hidden="1" x14ac:dyDescent="0.2">
      <c r="A66" s="20">
        <v>46007.639891967592</v>
      </c>
      <c r="B66" s="21">
        <v>-9.9999997764825821E-3</v>
      </c>
      <c r="C66" s="21">
        <v>0</v>
      </c>
      <c r="D66" s="22">
        <v>20.861362457275391</v>
      </c>
      <c r="E66" s="23">
        <v>6</v>
      </c>
      <c r="F66" s="23">
        <v>0</v>
      </c>
      <c r="G66" s="23">
        <v>0</v>
      </c>
      <c r="H66" s="23">
        <v>50.16155980642904</v>
      </c>
      <c r="I66" s="23">
        <v>-66.461022580175865</v>
      </c>
      <c r="J66" s="23">
        <v>-0.78161782026290894</v>
      </c>
      <c r="K66" s="23">
        <v>-0.74409943819046021</v>
      </c>
      <c r="L66" s="24">
        <v>0.97163820266723633</v>
      </c>
      <c r="M66" s="20">
        <v>25569.001255462965</v>
      </c>
      <c r="N66" s="22">
        <v>11.646639823913574</v>
      </c>
      <c r="O66" s="25">
        <v>0</v>
      </c>
      <c r="P66" s="25">
        <v>0</v>
      </c>
      <c r="Q66" s="26">
        <v>2.3283064365386963E-10</v>
      </c>
      <c r="R66" s="27">
        <v>10000000</v>
      </c>
      <c r="S66" s="28">
        <v>0.99953919649124146</v>
      </c>
      <c r="T66" s="29">
        <v>0</v>
      </c>
      <c r="U66" s="22">
        <v>14.812896728515625</v>
      </c>
      <c r="V66" s="30">
        <v>0</v>
      </c>
      <c r="W66" s="31">
        <v>0</v>
      </c>
      <c r="X66" s="32">
        <v>1250.0333251953125</v>
      </c>
      <c r="Y66" s="32">
        <v>1265.797119140625</v>
      </c>
      <c r="Z66" s="33">
        <v>9.6139802932739258</v>
      </c>
      <c r="AA66" s="34">
        <v>88.492935180664063</v>
      </c>
      <c r="AB66" s="35">
        <v>138.96693420410156</v>
      </c>
      <c r="AC66" s="22">
        <v>11.646639823913574</v>
      </c>
      <c r="AD66" s="36">
        <v>16.606000900268555</v>
      </c>
    </row>
    <row r="67" spans="1:30" hidden="1" x14ac:dyDescent="0.2">
      <c r="A67" s="20">
        <v>46007.639903541669</v>
      </c>
      <c r="B67" s="21">
        <v>-8.999999612569809E-3</v>
      </c>
      <c r="C67" s="21">
        <v>0</v>
      </c>
      <c r="D67" s="22">
        <v>20.861362457275391</v>
      </c>
      <c r="E67" s="23">
        <v>21.600000381469727</v>
      </c>
      <c r="F67" s="23">
        <v>0</v>
      </c>
      <c r="G67" s="23">
        <v>0</v>
      </c>
      <c r="H67" s="23">
        <v>50.161558287296977</v>
      </c>
      <c r="I67" s="23">
        <v>-66.461020661984819</v>
      </c>
      <c r="J67" s="23">
        <v>-0.95059418678283691</v>
      </c>
      <c r="K67" s="23">
        <v>-0.60703474283218384</v>
      </c>
      <c r="L67" s="24">
        <v>0.97163820266723633</v>
      </c>
      <c r="M67" s="20">
        <v>25569.001267037038</v>
      </c>
      <c r="N67" s="22">
        <v>11.442090034484863</v>
      </c>
      <c r="O67" s="25">
        <v>0</v>
      </c>
      <c r="P67" s="25">
        <v>0</v>
      </c>
      <c r="Q67" s="26">
        <v>2.3283064365386963E-10</v>
      </c>
      <c r="R67" s="27">
        <v>10000000</v>
      </c>
      <c r="S67" s="28">
        <v>0.99956119060516357</v>
      </c>
      <c r="T67" s="29">
        <v>0</v>
      </c>
      <c r="U67" s="22">
        <v>14.583740234375</v>
      </c>
      <c r="V67" s="30">
        <v>0</v>
      </c>
      <c r="W67" s="31">
        <v>6.477353572845459</v>
      </c>
      <c r="X67" s="32">
        <v>31.948089599609375</v>
      </c>
      <c r="Y67" s="32">
        <v>345.654052734375</v>
      </c>
      <c r="Z67" s="33">
        <v>9.5326042175292969</v>
      </c>
      <c r="AA67" s="34">
        <v>87.333389282226563</v>
      </c>
      <c r="AB67" s="35">
        <v>137.1712646484375</v>
      </c>
      <c r="AC67" s="22">
        <v>11.442090034484863</v>
      </c>
      <c r="AD67" s="36">
        <v>16.597000122070313</v>
      </c>
    </row>
    <row r="68" spans="1:30" hidden="1" x14ac:dyDescent="0.2">
      <c r="A68" s="20">
        <v>46007.639915208332</v>
      </c>
      <c r="B68" s="21">
        <v>-1.0999999940395355E-2</v>
      </c>
      <c r="C68" s="21">
        <v>0</v>
      </c>
      <c r="D68" s="22">
        <v>20.861362457275391</v>
      </c>
      <c r="E68" s="23">
        <v>222.60000610351563</v>
      </c>
      <c r="F68" s="23">
        <v>0</v>
      </c>
      <c r="G68" s="23">
        <v>0</v>
      </c>
      <c r="H68" s="23">
        <v>50.161555036800188</v>
      </c>
      <c r="I68" s="23">
        <v>-66.461015825411266</v>
      </c>
      <c r="J68" s="23">
        <v>-1.3121540546417236</v>
      </c>
      <c r="K68" s="23">
        <v>-0.26143637299537659</v>
      </c>
      <c r="L68" s="24">
        <v>0.97163820266723633</v>
      </c>
      <c r="M68" s="20">
        <v>25569.001278703705</v>
      </c>
      <c r="N68" s="22">
        <v>11.442090034484863</v>
      </c>
      <c r="O68" s="25">
        <v>0</v>
      </c>
      <c r="P68" s="25">
        <v>0</v>
      </c>
      <c r="Q68" s="26">
        <v>2.3283064365386963E-10</v>
      </c>
      <c r="R68" s="27">
        <v>10000000</v>
      </c>
      <c r="S68" s="28">
        <v>0.99956119060516357</v>
      </c>
      <c r="T68" s="29">
        <v>0</v>
      </c>
      <c r="U68" s="22">
        <v>14.583740234375</v>
      </c>
      <c r="V68" s="30">
        <v>0</v>
      </c>
      <c r="W68" s="31">
        <v>6.477353572845459</v>
      </c>
      <c r="X68" s="32">
        <v>31.948089599609375</v>
      </c>
      <c r="Y68" s="32">
        <v>345.654052734375</v>
      </c>
      <c r="Z68" s="33">
        <v>9.5326042175292969</v>
      </c>
      <c r="AA68" s="34">
        <v>87.333389282226563</v>
      </c>
      <c r="AB68" s="35">
        <v>137.1712646484375</v>
      </c>
      <c r="AC68" s="22">
        <v>11.442090034484863</v>
      </c>
      <c r="AD68" s="36">
        <v>16.597000122070313</v>
      </c>
    </row>
    <row r="69" spans="1:30" hidden="1" x14ac:dyDescent="0.2">
      <c r="A69" s="20">
        <v>46007.639926782409</v>
      </c>
      <c r="B69" s="21">
        <v>-1.0999999940395355E-2</v>
      </c>
      <c r="C69" s="21">
        <v>0</v>
      </c>
      <c r="D69" s="22">
        <v>20.871023178100586</v>
      </c>
      <c r="E69" s="23">
        <v>60.299999237060547</v>
      </c>
      <c r="F69" s="23">
        <v>0</v>
      </c>
      <c r="G69" s="23">
        <v>0</v>
      </c>
      <c r="H69" s="23">
        <v>50.161559505203215</v>
      </c>
      <c r="I69" s="23">
        <v>-66.461017320422556</v>
      </c>
      <c r="J69" s="23">
        <v>-0.81512385606765747</v>
      </c>
      <c r="K69" s="23">
        <v>-0.36826267838478088</v>
      </c>
      <c r="L69" s="24">
        <v>0.97093743085861206</v>
      </c>
      <c r="M69" s="20">
        <v>25569.001290277778</v>
      </c>
      <c r="N69" s="22">
        <v>11.442090034484863</v>
      </c>
      <c r="O69" s="25">
        <v>0</v>
      </c>
      <c r="P69" s="25">
        <v>0</v>
      </c>
      <c r="Q69" s="26">
        <v>2.3283064365386963E-10</v>
      </c>
      <c r="R69" s="27">
        <v>10000000</v>
      </c>
      <c r="S69" s="28">
        <v>0.99956119060516357</v>
      </c>
      <c r="T69" s="29">
        <v>0</v>
      </c>
      <c r="U69" s="22">
        <v>14.583740234375</v>
      </c>
      <c r="V69" s="30">
        <v>0</v>
      </c>
      <c r="W69" s="31">
        <v>6.477353572845459</v>
      </c>
      <c r="X69" s="32">
        <v>31.948089599609375</v>
      </c>
      <c r="Y69" s="32">
        <v>345.654052734375</v>
      </c>
      <c r="Z69" s="33">
        <v>9.5326042175292969</v>
      </c>
      <c r="AA69" s="34">
        <v>87.333389282226563</v>
      </c>
      <c r="AB69" s="35">
        <v>137.1712646484375</v>
      </c>
      <c r="AC69" s="22">
        <v>11.442090034484863</v>
      </c>
      <c r="AD69" s="36">
        <v>16.597000122070313</v>
      </c>
    </row>
    <row r="70" spans="1:30" hidden="1" x14ac:dyDescent="0.2">
      <c r="A70" s="20">
        <v>46007.639938368055</v>
      </c>
      <c r="B70" s="21">
        <v>-9.9999997764825821E-3</v>
      </c>
      <c r="C70" s="21">
        <v>0</v>
      </c>
      <c r="D70" s="22">
        <v>20.871023178100586</v>
      </c>
      <c r="E70" s="23">
        <v>243.5</v>
      </c>
      <c r="F70" s="23">
        <v>0</v>
      </c>
      <c r="G70" s="23">
        <v>0</v>
      </c>
      <c r="H70" s="23">
        <v>50.161555257219746</v>
      </c>
      <c r="I70" s="23">
        <v>-66.461022276333097</v>
      </c>
      <c r="J70" s="23">
        <v>-1.2876362800598145</v>
      </c>
      <c r="K70" s="23">
        <v>-0.72238838672637939</v>
      </c>
      <c r="L70" s="24">
        <v>0.97093743085861206</v>
      </c>
      <c r="M70" s="20">
        <v>25569.001301863427</v>
      </c>
      <c r="N70" s="22">
        <v>11.442090034484863</v>
      </c>
      <c r="O70" s="25">
        <v>0</v>
      </c>
      <c r="P70" s="25">
        <v>0</v>
      </c>
      <c r="Q70" s="26">
        <v>2.3283064365386963E-10</v>
      </c>
      <c r="R70" s="27">
        <v>10000000</v>
      </c>
      <c r="S70" s="28">
        <v>0.99956119060516357</v>
      </c>
      <c r="T70" s="29">
        <v>0</v>
      </c>
      <c r="U70" s="22">
        <v>14.583740234375</v>
      </c>
      <c r="V70" s="30">
        <v>0</v>
      </c>
      <c r="W70" s="31">
        <v>6.477353572845459</v>
      </c>
      <c r="X70" s="32">
        <v>31.948089599609375</v>
      </c>
      <c r="Y70" s="32">
        <v>345.654052734375</v>
      </c>
      <c r="Z70" s="33">
        <v>9.5326042175292969</v>
      </c>
      <c r="AA70" s="34">
        <v>87.333389282226563</v>
      </c>
      <c r="AB70" s="35">
        <v>137.1712646484375</v>
      </c>
      <c r="AC70" s="22">
        <v>11.442090034484863</v>
      </c>
      <c r="AD70" s="36">
        <v>16.597000122070313</v>
      </c>
    </row>
    <row r="71" spans="1:30" hidden="1" x14ac:dyDescent="0.2">
      <c r="A71" s="20">
        <v>46007.639951041667</v>
      </c>
      <c r="B71" s="21">
        <v>-1.4000000432133675E-2</v>
      </c>
      <c r="C71" s="21">
        <v>0</v>
      </c>
      <c r="D71" s="22">
        <v>20.871023178100586</v>
      </c>
      <c r="E71" s="23">
        <v>270.39999389648438</v>
      </c>
      <c r="F71" s="23">
        <v>0</v>
      </c>
      <c r="G71" s="23">
        <v>0</v>
      </c>
      <c r="H71" s="23">
        <v>50.161555872094233</v>
      </c>
      <c r="I71" s="23">
        <v>-66.461022957384358</v>
      </c>
      <c r="J71" s="23">
        <v>-1.2192424535751343</v>
      </c>
      <c r="K71" s="23">
        <v>-0.7710530161857605</v>
      </c>
      <c r="L71" s="24">
        <v>0.97093743085861206</v>
      </c>
      <c r="M71" s="20">
        <v>25569.001314537036</v>
      </c>
      <c r="N71" s="22">
        <v>11.442090034484863</v>
      </c>
      <c r="O71" s="25">
        <v>0</v>
      </c>
      <c r="P71" s="25">
        <v>0</v>
      </c>
      <c r="Q71" s="26">
        <v>2.3283064365386963E-10</v>
      </c>
      <c r="R71" s="27">
        <v>10000000</v>
      </c>
      <c r="S71" s="28">
        <v>0.99956119060516357</v>
      </c>
      <c r="T71" s="29">
        <v>0</v>
      </c>
      <c r="U71" s="22">
        <v>14.583740234375</v>
      </c>
      <c r="V71" s="30">
        <v>0</v>
      </c>
      <c r="W71" s="31">
        <v>6.477353572845459</v>
      </c>
      <c r="X71" s="32">
        <v>31.948089599609375</v>
      </c>
      <c r="Y71" s="32">
        <v>345.654052734375</v>
      </c>
      <c r="Z71" s="33">
        <v>9.5326042175292969</v>
      </c>
      <c r="AA71" s="34">
        <v>87.333389282226563</v>
      </c>
      <c r="AB71" s="35">
        <v>137.1712646484375</v>
      </c>
      <c r="AC71" s="22">
        <v>11.442090034484863</v>
      </c>
      <c r="AD71" s="36">
        <v>16.597000122070313</v>
      </c>
    </row>
    <row r="72" spans="1:30" hidden="1" x14ac:dyDescent="0.2">
      <c r="A72" s="20">
        <v>46007.639962627312</v>
      </c>
      <c r="B72" s="21">
        <v>-9.9999997764825821E-3</v>
      </c>
      <c r="C72" s="21">
        <v>0</v>
      </c>
      <c r="D72" s="22">
        <v>20.871023178100586</v>
      </c>
      <c r="E72" s="23">
        <v>243.10000610351563</v>
      </c>
      <c r="F72" s="23">
        <v>0</v>
      </c>
      <c r="G72" s="23">
        <v>0</v>
      </c>
      <c r="H72" s="23">
        <v>50.161555007293181</v>
      </c>
      <c r="I72" s="23">
        <v>-66.461021807527686</v>
      </c>
      <c r="J72" s="23">
        <v>-1.3154361248016357</v>
      </c>
      <c r="K72" s="23">
        <v>-0.68888980150222778</v>
      </c>
      <c r="L72" s="24">
        <v>0.97093743085861206</v>
      </c>
      <c r="M72" s="20">
        <v>25569.001326122685</v>
      </c>
      <c r="N72" s="22">
        <v>11.442090034484863</v>
      </c>
      <c r="O72" s="25">
        <v>0</v>
      </c>
      <c r="P72" s="25">
        <v>0</v>
      </c>
      <c r="Q72" s="26">
        <v>2.3283064365386963E-10</v>
      </c>
      <c r="R72" s="27">
        <v>10000000</v>
      </c>
      <c r="S72" s="28">
        <v>0.99956119060516357</v>
      </c>
      <c r="T72" s="29">
        <v>0</v>
      </c>
      <c r="U72" s="22">
        <v>14.583740234375</v>
      </c>
      <c r="V72" s="30">
        <v>0</v>
      </c>
      <c r="W72" s="31">
        <v>6.477353572845459</v>
      </c>
      <c r="X72" s="32">
        <v>31.948089599609375</v>
      </c>
      <c r="Y72" s="32">
        <v>345.654052734375</v>
      </c>
      <c r="Z72" s="33">
        <v>9.5326042175292969</v>
      </c>
      <c r="AA72" s="34">
        <v>87.333389282226563</v>
      </c>
      <c r="AB72" s="35">
        <v>137.1712646484375</v>
      </c>
      <c r="AC72" s="22">
        <v>11.442090034484863</v>
      </c>
      <c r="AD72" s="36">
        <v>16.597000122070313</v>
      </c>
    </row>
    <row r="73" spans="1:30" hidden="1" x14ac:dyDescent="0.2">
      <c r="A73" s="20">
        <v>46007.639974224534</v>
      </c>
      <c r="B73" s="21">
        <v>-1.0999999940395355E-2</v>
      </c>
      <c r="C73" s="21">
        <v>0</v>
      </c>
      <c r="D73" s="22">
        <v>20.871023178100586</v>
      </c>
      <c r="E73" s="23">
        <v>264.5</v>
      </c>
      <c r="F73" s="23">
        <v>0</v>
      </c>
      <c r="G73" s="23">
        <v>0</v>
      </c>
      <c r="H73" s="23">
        <v>50.161552221032728</v>
      </c>
      <c r="I73" s="23">
        <v>-66.461020099894583</v>
      </c>
      <c r="J73" s="23">
        <v>-1.625357985496521</v>
      </c>
      <c r="K73" s="23">
        <v>-0.56687051057815552</v>
      </c>
      <c r="L73" s="24">
        <v>0.97093743085861206</v>
      </c>
      <c r="M73" s="20">
        <v>25569.001337719907</v>
      </c>
      <c r="N73" s="22">
        <v>11.442090034484863</v>
      </c>
      <c r="O73" s="25">
        <v>0</v>
      </c>
      <c r="P73" s="25">
        <v>0</v>
      </c>
      <c r="Q73" s="26">
        <v>2.3283064365386963E-10</v>
      </c>
      <c r="R73" s="27">
        <v>10000000</v>
      </c>
      <c r="S73" s="28">
        <v>0.99956119060516357</v>
      </c>
      <c r="T73" s="29">
        <v>0</v>
      </c>
      <c r="U73" s="22">
        <v>14.583740234375</v>
      </c>
      <c r="V73" s="30">
        <v>0</v>
      </c>
      <c r="W73" s="31">
        <v>6.477353572845459</v>
      </c>
      <c r="X73" s="32">
        <v>31.948089599609375</v>
      </c>
      <c r="Y73" s="32">
        <v>345.654052734375</v>
      </c>
      <c r="Z73" s="33">
        <v>9.5326042175292969</v>
      </c>
      <c r="AA73" s="34">
        <v>87.333389282226563</v>
      </c>
      <c r="AB73" s="35">
        <v>137.1712646484375</v>
      </c>
      <c r="AC73" s="22">
        <v>11.442090034484863</v>
      </c>
      <c r="AD73" s="36">
        <v>16.597000122070313</v>
      </c>
    </row>
    <row r="74" spans="1:30" hidden="1" x14ac:dyDescent="0.2">
      <c r="A74" s="20">
        <v>46007.639990347219</v>
      </c>
      <c r="B74" s="21">
        <v>-9.9999997764825821E-3</v>
      </c>
      <c r="C74" s="21">
        <v>0</v>
      </c>
      <c r="D74" s="22">
        <v>20.868574142456055</v>
      </c>
      <c r="E74" s="23">
        <v>34.599998474121094</v>
      </c>
      <c r="F74" s="23">
        <v>0</v>
      </c>
      <c r="G74" s="23">
        <v>0</v>
      </c>
      <c r="H74" s="23">
        <v>50.161556480300774</v>
      </c>
      <c r="I74" s="23">
        <v>-66.461022935665113</v>
      </c>
      <c r="J74" s="23">
        <v>-1.1515903472900391</v>
      </c>
      <c r="K74" s="23">
        <v>-0.76950103044509888</v>
      </c>
      <c r="L74" s="24">
        <v>0.97093743085861206</v>
      </c>
      <c r="M74" s="20">
        <v>25569.001353842592</v>
      </c>
      <c r="N74" s="22">
        <v>11.097987174987793</v>
      </c>
      <c r="O74" s="25">
        <v>0</v>
      </c>
      <c r="P74" s="25">
        <v>0</v>
      </c>
      <c r="Q74" s="26">
        <v>0</v>
      </c>
      <c r="R74" s="27">
        <v>10000000</v>
      </c>
      <c r="S74" s="28">
        <v>0.99959737062454224</v>
      </c>
      <c r="T74" s="29">
        <v>0</v>
      </c>
      <c r="U74" s="22">
        <v>14.367889404296875</v>
      </c>
      <c r="V74" s="30">
        <v>0</v>
      </c>
      <c r="W74" s="31">
        <v>0</v>
      </c>
      <c r="X74" s="32">
        <v>917.18194580078125</v>
      </c>
      <c r="Y74" s="32">
        <v>1265.797119140625</v>
      </c>
      <c r="Z74" s="33">
        <v>9.607539176940918</v>
      </c>
      <c r="AA74" s="34">
        <v>87.324737548828125</v>
      </c>
      <c r="AB74" s="35">
        <v>137.19952392578125</v>
      </c>
      <c r="AC74" s="22">
        <v>11.097987174987793</v>
      </c>
      <c r="AD74" s="36">
        <v>16.597000122070313</v>
      </c>
    </row>
    <row r="75" spans="1:30" hidden="1" x14ac:dyDescent="0.2">
      <c r="A75" s="20">
        <v>46007.64000201389</v>
      </c>
      <c r="B75" s="21">
        <v>-1.2000000104308128E-2</v>
      </c>
      <c r="C75" s="21">
        <v>0</v>
      </c>
      <c r="D75" s="22">
        <v>20.868574142456055</v>
      </c>
      <c r="E75" s="23">
        <v>219.39999389648438</v>
      </c>
      <c r="F75" s="23">
        <v>0</v>
      </c>
      <c r="G75" s="23">
        <v>0</v>
      </c>
      <c r="H75" s="23">
        <v>50.161557238413593</v>
      </c>
      <c r="I75" s="23">
        <v>-66.461015869871432</v>
      </c>
      <c r="J75" s="23">
        <v>-1.0672638416290283</v>
      </c>
      <c r="K75" s="23">
        <v>-0.26461327075958252</v>
      </c>
      <c r="L75" s="24">
        <v>0.97093743085861206</v>
      </c>
      <c r="M75" s="20">
        <v>25569.001365509259</v>
      </c>
      <c r="N75" s="22">
        <v>11.097987174987793</v>
      </c>
      <c r="O75" s="25">
        <v>0</v>
      </c>
      <c r="P75" s="25">
        <v>0</v>
      </c>
      <c r="Q75" s="26">
        <v>0</v>
      </c>
      <c r="R75" s="27">
        <v>10000000</v>
      </c>
      <c r="S75" s="28">
        <v>0.99959737062454224</v>
      </c>
      <c r="T75" s="29">
        <v>0</v>
      </c>
      <c r="U75" s="22">
        <v>14.367889404296875</v>
      </c>
      <c r="V75" s="30">
        <v>0</v>
      </c>
      <c r="W75" s="31">
        <v>0</v>
      </c>
      <c r="X75" s="32">
        <v>917.18194580078125</v>
      </c>
      <c r="Y75" s="32">
        <v>1265.797119140625</v>
      </c>
      <c r="Z75" s="33">
        <v>9.607539176940918</v>
      </c>
      <c r="AA75" s="34">
        <v>87.324737548828125</v>
      </c>
      <c r="AB75" s="35">
        <v>137.19952392578125</v>
      </c>
      <c r="AC75" s="22">
        <v>11.097987174987793</v>
      </c>
      <c r="AD75" s="36">
        <v>16.597000122070313</v>
      </c>
    </row>
    <row r="76" spans="1:30" hidden="1" x14ac:dyDescent="0.2">
      <c r="A76" s="20">
        <v>46007.640013599535</v>
      </c>
      <c r="B76" s="21">
        <v>-1.4000000432133675E-2</v>
      </c>
      <c r="C76" s="21">
        <v>0</v>
      </c>
      <c r="D76" s="22">
        <v>20.868574142456055</v>
      </c>
      <c r="E76" s="23">
        <v>266.5</v>
      </c>
      <c r="F76" s="23">
        <v>0</v>
      </c>
      <c r="G76" s="23">
        <v>0</v>
      </c>
      <c r="H76" s="23">
        <v>50.161553222772959</v>
      </c>
      <c r="I76" s="23">
        <v>-66.461016874130806</v>
      </c>
      <c r="J76" s="23">
        <v>-1.5139322280883789</v>
      </c>
      <c r="K76" s="23">
        <v>-0.33637285232543945</v>
      </c>
      <c r="L76" s="24">
        <v>0.97093743085861206</v>
      </c>
      <c r="M76" s="20">
        <v>25569.001377094908</v>
      </c>
      <c r="N76" s="22">
        <v>11.097987174987793</v>
      </c>
      <c r="O76" s="25">
        <v>0</v>
      </c>
      <c r="P76" s="25">
        <v>0</v>
      </c>
      <c r="Q76" s="26">
        <v>0</v>
      </c>
      <c r="R76" s="27">
        <v>10000000</v>
      </c>
      <c r="S76" s="28">
        <v>0.99959737062454224</v>
      </c>
      <c r="T76" s="29">
        <v>0</v>
      </c>
      <c r="U76" s="22">
        <v>14.367889404296875</v>
      </c>
      <c r="V76" s="30">
        <v>0</v>
      </c>
      <c r="W76" s="31">
        <v>0</v>
      </c>
      <c r="X76" s="32">
        <v>917.18194580078125</v>
      </c>
      <c r="Y76" s="32">
        <v>1265.797119140625</v>
      </c>
      <c r="Z76" s="33">
        <v>9.607539176940918</v>
      </c>
      <c r="AA76" s="34">
        <v>87.324737548828125</v>
      </c>
      <c r="AB76" s="35">
        <v>137.19952392578125</v>
      </c>
      <c r="AC76" s="22">
        <v>11.097987174987793</v>
      </c>
      <c r="AD76" s="36">
        <v>16.597000122070313</v>
      </c>
    </row>
    <row r="77" spans="1:30" hidden="1" x14ac:dyDescent="0.2">
      <c r="A77" s="20">
        <v>46007.640026273148</v>
      </c>
      <c r="B77" s="21">
        <v>-1.2000000104308128E-2</v>
      </c>
      <c r="C77" s="21">
        <v>0</v>
      </c>
      <c r="D77" s="22">
        <v>20.868574142456055</v>
      </c>
      <c r="E77" s="23">
        <v>134.39999389648438</v>
      </c>
      <c r="F77" s="23">
        <v>0</v>
      </c>
      <c r="G77" s="23">
        <v>0</v>
      </c>
      <c r="H77" s="23">
        <v>50.161552201468936</v>
      </c>
      <c r="I77" s="23">
        <v>-66.461016252852957</v>
      </c>
      <c r="J77" s="23">
        <v>-1.6275341510772705</v>
      </c>
      <c r="K77" s="23">
        <v>-0.29197931289672852</v>
      </c>
      <c r="L77" s="24">
        <v>0.97093743085861206</v>
      </c>
      <c r="M77" s="20">
        <v>25569.001389780093</v>
      </c>
      <c r="N77" s="22">
        <v>11.097987174987793</v>
      </c>
      <c r="O77" s="25">
        <v>0</v>
      </c>
      <c r="P77" s="25">
        <v>0</v>
      </c>
      <c r="Q77" s="26">
        <v>0</v>
      </c>
      <c r="R77" s="27">
        <v>10000000</v>
      </c>
      <c r="S77" s="28">
        <v>0.99959737062454224</v>
      </c>
      <c r="T77" s="29">
        <v>0</v>
      </c>
      <c r="U77" s="22">
        <v>14.367889404296875</v>
      </c>
      <c r="V77" s="30">
        <v>0</v>
      </c>
      <c r="W77" s="31">
        <v>0</v>
      </c>
      <c r="X77" s="32">
        <v>917.18194580078125</v>
      </c>
      <c r="Y77" s="32">
        <v>1265.797119140625</v>
      </c>
      <c r="Z77" s="33">
        <v>9.607539176940918</v>
      </c>
      <c r="AA77" s="34">
        <v>87.324737548828125</v>
      </c>
      <c r="AB77" s="35">
        <v>137.19952392578125</v>
      </c>
      <c r="AC77" s="22">
        <v>11.097987174987793</v>
      </c>
      <c r="AD77" s="36">
        <v>16.597000122070313</v>
      </c>
    </row>
    <row r="78" spans="1:30" hidden="1" x14ac:dyDescent="0.2">
      <c r="A78" s="20">
        <v>46007.640042430554</v>
      </c>
      <c r="B78" s="21">
        <v>-7.0000002160668373E-3</v>
      </c>
      <c r="C78" s="21">
        <v>0</v>
      </c>
      <c r="D78" s="22">
        <v>20.877140045166016</v>
      </c>
      <c r="E78" s="23">
        <v>67.099998474121094</v>
      </c>
      <c r="F78" s="23">
        <v>0</v>
      </c>
      <c r="G78" s="23">
        <v>0</v>
      </c>
      <c r="H78" s="23">
        <v>50.161552992251778</v>
      </c>
      <c r="I78" s="23">
        <v>-66.461006527221627</v>
      </c>
      <c r="J78" s="23">
        <v>-1.5395736694335938</v>
      </c>
      <c r="K78" s="23">
        <v>0.40296775102615356</v>
      </c>
      <c r="L78" s="24">
        <v>0.97093743085861206</v>
      </c>
      <c r="M78" s="20">
        <v>25569.001405925927</v>
      </c>
      <c r="N78" s="22">
        <v>11.097987174987793</v>
      </c>
      <c r="O78" s="25">
        <v>0</v>
      </c>
      <c r="P78" s="25">
        <v>0</v>
      </c>
      <c r="Q78" s="26">
        <v>0</v>
      </c>
      <c r="R78" s="27">
        <v>10000000</v>
      </c>
      <c r="S78" s="28">
        <v>0.99959737062454224</v>
      </c>
      <c r="T78" s="29">
        <v>0</v>
      </c>
      <c r="U78" s="22">
        <v>14.367889404296875</v>
      </c>
      <c r="V78" s="30">
        <v>0</v>
      </c>
      <c r="W78" s="31">
        <v>0</v>
      </c>
      <c r="X78" s="32">
        <v>917.18194580078125</v>
      </c>
      <c r="Y78" s="32">
        <v>1265.797119140625</v>
      </c>
      <c r="Z78" s="33">
        <v>9.607539176940918</v>
      </c>
      <c r="AA78" s="34">
        <v>87.324737548828125</v>
      </c>
      <c r="AB78" s="35">
        <v>137.19952392578125</v>
      </c>
      <c r="AC78" s="22">
        <v>11.097987174987793</v>
      </c>
      <c r="AD78" s="36">
        <v>16.597000122070313</v>
      </c>
    </row>
    <row r="79" spans="1:30" hidden="1" x14ac:dyDescent="0.2">
      <c r="A79" s="20">
        <v>46007.640054004631</v>
      </c>
      <c r="B79" s="21">
        <v>-1.0999999940395355E-2</v>
      </c>
      <c r="C79" s="21">
        <v>0</v>
      </c>
      <c r="D79" s="22">
        <v>20.877140045166016</v>
      </c>
      <c r="E79" s="23">
        <v>63.099998474121094</v>
      </c>
      <c r="F79" s="23">
        <v>0</v>
      </c>
      <c r="G79" s="23">
        <v>0</v>
      </c>
      <c r="H79" s="23">
        <v>50.161553492004558</v>
      </c>
      <c r="I79" s="23">
        <v>-66.461005015439255</v>
      </c>
      <c r="J79" s="23">
        <v>-1.4839850664138794</v>
      </c>
      <c r="K79" s="23">
        <v>0.51099246740341187</v>
      </c>
      <c r="L79" s="24">
        <v>0.97093743085861206</v>
      </c>
      <c r="M79" s="20">
        <v>25569.0014175</v>
      </c>
      <c r="N79" s="22">
        <v>11.097987174987793</v>
      </c>
      <c r="O79" s="25">
        <v>0</v>
      </c>
      <c r="P79" s="25">
        <v>0</v>
      </c>
      <c r="Q79" s="26">
        <v>0</v>
      </c>
      <c r="R79" s="27">
        <v>10000000</v>
      </c>
      <c r="S79" s="28">
        <v>0.99959737062454224</v>
      </c>
      <c r="T79" s="29">
        <v>0</v>
      </c>
      <c r="U79" s="22">
        <v>14.367889404296875</v>
      </c>
      <c r="V79" s="30">
        <v>0</v>
      </c>
      <c r="W79" s="31">
        <v>0</v>
      </c>
      <c r="X79" s="32">
        <v>917.18194580078125</v>
      </c>
      <c r="Y79" s="32">
        <v>1265.797119140625</v>
      </c>
      <c r="Z79" s="33">
        <v>9.607539176940918</v>
      </c>
      <c r="AA79" s="34">
        <v>87.324737548828125</v>
      </c>
      <c r="AB79" s="35">
        <v>137.19952392578125</v>
      </c>
      <c r="AC79" s="22">
        <v>11.097987174987793</v>
      </c>
      <c r="AD79" s="36">
        <v>16.597000122070313</v>
      </c>
    </row>
    <row r="80" spans="1:30" hidden="1" x14ac:dyDescent="0.2">
      <c r="A80" s="20">
        <v>46007.640065671294</v>
      </c>
      <c r="B80" s="21">
        <v>-1.2000000104308128E-2</v>
      </c>
      <c r="C80" s="21">
        <v>0</v>
      </c>
      <c r="D80" s="22">
        <v>20.877140045166016</v>
      </c>
      <c r="E80" s="23">
        <v>58.5</v>
      </c>
      <c r="F80" s="23">
        <v>0</v>
      </c>
      <c r="G80" s="23">
        <v>0</v>
      </c>
      <c r="H80" s="23">
        <v>50.161553410404359</v>
      </c>
      <c r="I80" s="23">
        <v>-66.461004226526455</v>
      </c>
      <c r="J80" s="23">
        <v>-1.4930615425109863</v>
      </c>
      <c r="K80" s="23">
        <v>0.56736445426940918</v>
      </c>
      <c r="L80" s="24">
        <v>0.97093743085861206</v>
      </c>
      <c r="M80" s="20">
        <v>25569.001429166667</v>
      </c>
      <c r="N80" s="22">
        <v>11.081437110900879</v>
      </c>
      <c r="O80" s="25">
        <v>0</v>
      </c>
      <c r="P80" s="25">
        <v>0</v>
      </c>
      <c r="Q80" s="26">
        <v>2.3283064365386963E-10</v>
      </c>
      <c r="R80" s="27">
        <v>10000000</v>
      </c>
      <c r="S80" s="28">
        <v>0.99959903955459595</v>
      </c>
      <c r="T80" s="29">
        <v>0</v>
      </c>
      <c r="U80" s="22">
        <v>14.180633544921875</v>
      </c>
      <c r="V80" s="30">
        <v>0</v>
      </c>
      <c r="W80" s="31">
        <v>4.8094320297241211</v>
      </c>
      <c r="X80" s="32">
        <v>122.36595153808594</v>
      </c>
      <c r="Y80" s="32">
        <v>323.01385498046875</v>
      </c>
      <c r="Z80" s="33">
        <v>9.6117868423461914</v>
      </c>
      <c r="AA80" s="34">
        <v>87.329872131347656</v>
      </c>
      <c r="AB80" s="35">
        <v>137.20956420898438</v>
      </c>
      <c r="AC80" s="22">
        <v>11.081437110900879</v>
      </c>
      <c r="AD80" s="36">
        <v>16.579000473022461</v>
      </c>
    </row>
    <row r="81" spans="1:30" hidden="1" x14ac:dyDescent="0.2">
      <c r="A81" s="20">
        <v>46007.640077256947</v>
      </c>
      <c r="B81" s="21">
        <v>-1.3000000268220901E-2</v>
      </c>
      <c r="C81" s="21">
        <v>0</v>
      </c>
      <c r="D81" s="22">
        <v>20.877140045166016</v>
      </c>
      <c r="E81" s="23">
        <v>56.799999237060547</v>
      </c>
      <c r="F81" s="23">
        <v>0</v>
      </c>
      <c r="G81" s="23">
        <v>0</v>
      </c>
      <c r="H81" s="23">
        <v>50.161552588441886</v>
      </c>
      <c r="I81" s="23">
        <v>-66.461003759981693</v>
      </c>
      <c r="J81" s="23">
        <v>-1.5844902992248535</v>
      </c>
      <c r="K81" s="23">
        <v>0.60070151090621948</v>
      </c>
      <c r="L81" s="24">
        <v>0.97093743085861206</v>
      </c>
      <c r="M81" s="20">
        <v>25569.001440752316</v>
      </c>
      <c r="N81" s="22">
        <v>11.081437110900879</v>
      </c>
      <c r="O81" s="25">
        <v>0</v>
      </c>
      <c r="P81" s="25">
        <v>0</v>
      </c>
      <c r="Q81" s="26">
        <v>2.3283064365386963E-10</v>
      </c>
      <c r="R81" s="27">
        <v>10000000</v>
      </c>
      <c r="S81" s="28">
        <v>0.99959903955459595</v>
      </c>
      <c r="T81" s="29">
        <v>0</v>
      </c>
      <c r="U81" s="22">
        <v>14.180633544921875</v>
      </c>
      <c r="V81" s="30">
        <v>0</v>
      </c>
      <c r="W81" s="31">
        <v>4.8094320297241211</v>
      </c>
      <c r="X81" s="32">
        <v>122.36595153808594</v>
      </c>
      <c r="Y81" s="32">
        <v>323.01385498046875</v>
      </c>
      <c r="Z81" s="33">
        <v>9.6117868423461914</v>
      </c>
      <c r="AA81" s="34">
        <v>87.329872131347656</v>
      </c>
      <c r="AB81" s="35">
        <v>137.20956420898438</v>
      </c>
      <c r="AC81" s="22">
        <v>11.081437110900879</v>
      </c>
      <c r="AD81" s="36">
        <v>16.579000473022461</v>
      </c>
    </row>
    <row r="82" spans="1:30" hidden="1" x14ac:dyDescent="0.2">
      <c r="A82" s="20">
        <v>46007.640089930559</v>
      </c>
      <c r="B82" s="21">
        <v>-7.0000002160668373E-3</v>
      </c>
      <c r="C82" s="21">
        <v>0</v>
      </c>
      <c r="D82" s="22">
        <v>20.877140045166016</v>
      </c>
      <c r="E82" s="23">
        <v>56.099998474121094</v>
      </c>
      <c r="F82" s="23">
        <v>0</v>
      </c>
      <c r="G82" s="23">
        <v>0</v>
      </c>
      <c r="H82" s="23">
        <v>50.161551551235739</v>
      </c>
      <c r="I82" s="23">
        <v>-66.461002681302304</v>
      </c>
      <c r="J82" s="23">
        <v>-1.6998609304428101</v>
      </c>
      <c r="K82" s="23">
        <v>0.67777878046035767</v>
      </c>
      <c r="L82" s="24">
        <v>0.97093743085861206</v>
      </c>
      <c r="M82" s="20">
        <v>25569.001453425924</v>
      </c>
      <c r="N82" s="22">
        <v>11.081437110900879</v>
      </c>
      <c r="O82" s="25">
        <v>0</v>
      </c>
      <c r="P82" s="25">
        <v>0</v>
      </c>
      <c r="Q82" s="26">
        <v>2.3283064365386963E-10</v>
      </c>
      <c r="R82" s="27">
        <v>10000000</v>
      </c>
      <c r="S82" s="28">
        <v>0.99959903955459595</v>
      </c>
      <c r="T82" s="29">
        <v>0</v>
      </c>
      <c r="U82" s="22">
        <v>14.180633544921875</v>
      </c>
      <c r="V82" s="30">
        <v>0</v>
      </c>
      <c r="W82" s="31">
        <v>4.8094320297241211</v>
      </c>
      <c r="X82" s="32">
        <v>122.36595153808594</v>
      </c>
      <c r="Y82" s="32">
        <v>323.01385498046875</v>
      </c>
      <c r="Z82" s="33">
        <v>9.6117868423461914</v>
      </c>
      <c r="AA82" s="34">
        <v>87.329872131347656</v>
      </c>
      <c r="AB82" s="35">
        <v>137.20956420898438</v>
      </c>
      <c r="AC82" s="22">
        <v>11.081437110900879</v>
      </c>
      <c r="AD82" s="36">
        <v>16.579000473022461</v>
      </c>
    </row>
    <row r="83" spans="1:30" hidden="1" x14ac:dyDescent="0.2">
      <c r="A83" s="20">
        <v>46007.640101504629</v>
      </c>
      <c r="B83" s="21">
        <v>-1.3000000268220901E-2</v>
      </c>
      <c r="C83" s="21">
        <v>0</v>
      </c>
      <c r="D83" s="22">
        <v>20.830286026000977</v>
      </c>
      <c r="E83" s="23">
        <v>55.400001525878906</v>
      </c>
      <c r="F83" s="23">
        <v>0</v>
      </c>
      <c r="G83" s="23">
        <v>0</v>
      </c>
      <c r="H83" s="23">
        <v>50.16155136235605</v>
      </c>
      <c r="I83" s="23">
        <v>-66.461002637945612</v>
      </c>
      <c r="J83" s="23">
        <v>-1.7208703756332397</v>
      </c>
      <c r="K83" s="23">
        <v>0.68087685108184814</v>
      </c>
      <c r="L83" s="24">
        <v>0.97093743085861206</v>
      </c>
      <c r="M83" s="20">
        <v>25569.001465000001</v>
      </c>
      <c r="N83" s="22">
        <v>11.081437110900879</v>
      </c>
      <c r="O83" s="25">
        <v>0</v>
      </c>
      <c r="P83" s="25">
        <v>0</v>
      </c>
      <c r="Q83" s="26">
        <v>2.3283064365386963E-10</v>
      </c>
      <c r="R83" s="27">
        <v>10000000</v>
      </c>
      <c r="S83" s="28">
        <v>0.99959903955459595</v>
      </c>
      <c r="T83" s="29">
        <v>0</v>
      </c>
      <c r="U83" s="22">
        <v>14.180633544921875</v>
      </c>
      <c r="V83" s="30">
        <v>0</v>
      </c>
      <c r="W83" s="31">
        <v>4.8094320297241211</v>
      </c>
      <c r="X83" s="32">
        <v>122.36595153808594</v>
      </c>
      <c r="Y83" s="32">
        <v>323.01385498046875</v>
      </c>
      <c r="Z83" s="33">
        <v>9.6117868423461914</v>
      </c>
      <c r="AA83" s="34">
        <v>87.329872131347656</v>
      </c>
      <c r="AB83" s="35">
        <v>137.20956420898438</v>
      </c>
      <c r="AC83" s="22">
        <v>11.081437110900879</v>
      </c>
      <c r="AD83" s="36">
        <v>16.579000473022461</v>
      </c>
    </row>
    <row r="84" spans="1:30" hidden="1" x14ac:dyDescent="0.2">
      <c r="A84" s="20">
        <v>46007.640117650466</v>
      </c>
      <c r="B84" s="21">
        <v>-9.9999997764825821E-3</v>
      </c>
      <c r="C84" s="21">
        <v>0</v>
      </c>
      <c r="D84" s="22">
        <v>20.830286026000977</v>
      </c>
      <c r="E84" s="23">
        <v>54.900001525878906</v>
      </c>
      <c r="F84" s="23">
        <v>0</v>
      </c>
      <c r="G84" s="23">
        <v>0</v>
      </c>
      <c r="H84" s="23">
        <v>50.161551213746698</v>
      </c>
      <c r="I84" s="23">
        <v>-66.461002829290067</v>
      </c>
      <c r="J84" s="23">
        <v>-1.7374005317687988</v>
      </c>
      <c r="K84" s="23">
        <v>0.66720426082611084</v>
      </c>
      <c r="L84" s="24">
        <v>0.97093743085861206</v>
      </c>
      <c r="M84" s="20">
        <v>25569.001481145835</v>
      </c>
      <c r="N84" s="22">
        <v>11.081437110900879</v>
      </c>
      <c r="O84" s="25">
        <v>0</v>
      </c>
      <c r="P84" s="25">
        <v>0</v>
      </c>
      <c r="Q84" s="26">
        <v>2.3283064365386963E-10</v>
      </c>
      <c r="R84" s="27">
        <v>10000000</v>
      </c>
      <c r="S84" s="28">
        <v>0.99959903955459595</v>
      </c>
      <c r="T84" s="29">
        <v>0</v>
      </c>
      <c r="U84" s="22">
        <v>14.180633544921875</v>
      </c>
      <c r="V84" s="30">
        <v>0</v>
      </c>
      <c r="W84" s="31">
        <v>4.8094320297241211</v>
      </c>
      <c r="X84" s="32">
        <v>122.36595153808594</v>
      </c>
      <c r="Y84" s="32">
        <v>323.01385498046875</v>
      </c>
      <c r="Z84" s="33">
        <v>9.6117868423461914</v>
      </c>
      <c r="AA84" s="34">
        <v>87.329872131347656</v>
      </c>
      <c r="AB84" s="35">
        <v>137.20956420898438</v>
      </c>
      <c r="AC84" s="22">
        <v>11.081437110900879</v>
      </c>
      <c r="AD84" s="36">
        <v>16.579000473022461</v>
      </c>
    </row>
    <row r="85" spans="1:30" hidden="1" x14ac:dyDescent="0.2">
      <c r="A85" s="20">
        <v>46007.640129236112</v>
      </c>
      <c r="B85" s="21">
        <v>-1.2000000104308128E-2</v>
      </c>
      <c r="C85" s="21">
        <v>0</v>
      </c>
      <c r="D85" s="22">
        <v>20.830286026000977</v>
      </c>
      <c r="E85" s="23">
        <v>54.5</v>
      </c>
      <c r="F85" s="23">
        <v>0</v>
      </c>
      <c r="G85" s="23">
        <v>0</v>
      </c>
      <c r="H85" s="23">
        <v>50.161550871165105</v>
      </c>
      <c r="I85" s="23">
        <v>-66.461003152528832</v>
      </c>
      <c r="J85" s="23">
        <v>-1.7755066156387329</v>
      </c>
      <c r="K85" s="23">
        <v>0.6441071629524231</v>
      </c>
      <c r="L85" s="24">
        <v>0.97093743085861206</v>
      </c>
      <c r="M85" s="20">
        <v>25569.001492731481</v>
      </c>
      <c r="N85" s="22">
        <v>11.081437110900879</v>
      </c>
      <c r="O85" s="25">
        <v>0</v>
      </c>
      <c r="P85" s="25">
        <v>0</v>
      </c>
      <c r="Q85" s="26">
        <v>2.3283064365386963E-10</v>
      </c>
      <c r="R85" s="27">
        <v>10000000</v>
      </c>
      <c r="S85" s="28">
        <v>0.99959903955459595</v>
      </c>
      <c r="T85" s="29">
        <v>0</v>
      </c>
      <c r="U85" s="22">
        <v>14.180633544921875</v>
      </c>
      <c r="V85" s="30">
        <v>0</v>
      </c>
      <c r="W85" s="31">
        <v>4.8094320297241211</v>
      </c>
      <c r="X85" s="32">
        <v>122.36595153808594</v>
      </c>
      <c r="Y85" s="32">
        <v>323.01385498046875</v>
      </c>
      <c r="Z85" s="33">
        <v>9.6117868423461914</v>
      </c>
      <c r="AA85" s="34">
        <v>87.329872131347656</v>
      </c>
      <c r="AB85" s="35">
        <v>137.20956420898438</v>
      </c>
      <c r="AC85" s="22">
        <v>11.081437110900879</v>
      </c>
      <c r="AD85" s="36">
        <v>16.579000473022461</v>
      </c>
    </row>
    <row r="86" spans="1:30" hidden="1" x14ac:dyDescent="0.2">
      <c r="A86" s="20">
        <v>46007.640140902775</v>
      </c>
      <c r="B86" s="21">
        <v>-1.2000000104308128E-2</v>
      </c>
      <c r="C86" s="21">
        <v>0</v>
      </c>
      <c r="D86" s="22">
        <v>20.830286026000977</v>
      </c>
      <c r="E86" s="23">
        <v>54</v>
      </c>
      <c r="F86" s="23">
        <v>0</v>
      </c>
      <c r="G86" s="23">
        <v>0</v>
      </c>
      <c r="H86" s="23">
        <v>50.161550703046956</v>
      </c>
      <c r="I86" s="23">
        <v>-66.461003338129728</v>
      </c>
      <c r="J86" s="23">
        <v>-1.7942068576812744</v>
      </c>
      <c r="K86" s="23">
        <v>0.63084506988525391</v>
      </c>
      <c r="L86" s="24">
        <v>0.97093743085861206</v>
      </c>
      <c r="M86" s="20">
        <v>25569.001504398148</v>
      </c>
      <c r="N86" s="22">
        <v>10.698592185974121</v>
      </c>
      <c r="O86" s="25">
        <v>0</v>
      </c>
      <c r="P86" s="25">
        <v>0</v>
      </c>
      <c r="Q86" s="26">
        <v>0</v>
      </c>
      <c r="R86" s="27">
        <v>10000000</v>
      </c>
      <c r="S86" s="28">
        <v>0.99963736534118652</v>
      </c>
      <c r="T86" s="29">
        <v>0</v>
      </c>
      <c r="U86" s="22">
        <v>13.9837646484375</v>
      </c>
      <c r="V86" s="30">
        <v>0</v>
      </c>
      <c r="W86" s="31">
        <v>11.514074325561523</v>
      </c>
      <c r="X86" s="32">
        <v>-250.83065795898438</v>
      </c>
      <c r="Y86" s="32">
        <v>606.9703369140625</v>
      </c>
      <c r="Z86" s="33">
        <v>9.9423313140869141</v>
      </c>
      <c r="AA86" s="34">
        <v>89.534332275390625</v>
      </c>
      <c r="AB86" s="35">
        <v>140.71983337402344</v>
      </c>
      <c r="AC86" s="22">
        <v>10.698592185974121</v>
      </c>
      <c r="AD86" s="36">
        <v>16.561000823974609</v>
      </c>
    </row>
    <row r="87" spans="1:30" hidden="1" x14ac:dyDescent="0.2">
      <c r="A87" s="20">
        <v>46007.640152476852</v>
      </c>
      <c r="B87" s="21">
        <v>-1.2000000104308128E-2</v>
      </c>
      <c r="C87" s="21">
        <v>0</v>
      </c>
      <c r="D87" s="22">
        <v>20.850412368774414</v>
      </c>
      <c r="E87" s="23">
        <v>54</v>
      </c>
      <c r="F87" s="23">
        <v>0</v>
      </c>
      <c r="G87" s="23">
        <v>0</v>
      </c>
      <c r="H87" s="23">
        <v>50.161550364098019</v>
      </c>
      <c r="I87" s="23">
        <v>-66.461003418449096</v>
      </c>
      <c r="J87" s="23">
        <v>-1.8319088220596313</v>
      </c>
      <c r="K87" s="23">
        <v>0.62510579824447632</v>
      </c>
      <c r="L87" s="24">
        <v>0.97023659944534302</v>
      </c>
      <c r="M87" s="20">
        <v>25569.001515972221</v>
      </c>
      <c r="N87" s="22">
        <v>10.698592185974121</v>
      </c>
      <c r="O87" s="25">
        <v>0</v>
      </c>
      <c r="P87" s="25">
        <v>0</v>
      </c>
      <c r="Q87" s="26">
        <v>0</v>
      </c>
      <c r="R87" s="27">
        <v>10000000</v>
      </c>
      <c r="S87" s="28">
        <v>0.99963736534118652</v>
      </c>
      <c r="T87" s="29">
        <v>0</v>
      </c>
      <c r="U87" s="22">
        <v>13.9837646484375</v>
      </c>
      <c r="V87" s="30">
        <v>0</v>
      </c>
      <c r="W87" s="31">
        <v>11.514074325561523</v>
      </c>
      <c r="X87" s="32">
        <v>-250.83065795898438</v>
      </c>
      <c r="Y87" s="32">
        <v>606.9703369140625</v>
      </c>
      <c r="Z87" s="33">
        <v>9.9423313140869141</v>
      </c>
      <c r="AA87" s="34">
        <v>89.534332275390625</v>
      </c>
      <c r="AB87" s="35">
        <v>140.71983337402344</v>
      </c>
      <c r="AC87" s="22">
        <v>10.698592185974121</v>
      </c>
      <c r="AD87" s="36">
        <v>16.561000823974609</v>
      </c>
    </row>
    <row r="88" spans="1:30" hidden="1" x14ac:dyDescent="0.2">
      <c r="A88" s="20">
        <v>46007.640164062497</v>
      </c>
      <c r="B88" s="21">
        <v>-1.9999999552965164E-2</v>
      </c>
      <c r="C88" s="21">
        <v>0</v>
      </c>
      <c r="D88" s="22">
        <v>20.850412368774414</v>
      </c>
      <c r="E88" s="23">
        <v>54.200000762939453</v>
      </c>
      <c r="F88" s="23">
        <v>0</v>
      </c>
      <c r="G88" s="23">
        <v>0</v>
      </c>
      <c r="H88" s="23">
        <v>50.16155050266827</v>
      </c>
      <c r="I88" s="23">
        <v>-66.46100377943209</v>
      </c>
      <c r="J88" s="23">
        <v>-1.816495418548584</v>
      </c>
      <c r="K88" s="23">
        <v>0.5993117094039917</v>
      </c>
      <c r="L88" s="24">
        <v>0.97023659944534302</v>
      </c>
      <c r="M88" s="20">
        <v>25569.00152755787</v>
      </c>
      <c r="N88" s="22">
        <v>10.698592185974121</v>
      </c>
      <c r="O88" s="25">
        <v>0</v>
      </c>
      <c r="P88" s="25">
        <v>0</v>
      </c>
      <c r="Q88" s="26">
        <v>0</v>
      </c>
      <c r="R88" s="27">
        <v>10000000</v>
      </c>
      <c r="S88" s="28">
        <v>0.99963736534118652</v>
      </c>
      <c r="T88" s="29">
        <v>0</v>
      </c>
      <c r="U88" s="22">
        <v>13.9837646484375</v>
      </c>
      <c r="V88" s="30">
        <v>0</v>
      </c>
      <c r="W88" s="31">
        <v>11.514074325561523</v>
      </c>
      <c r="X88" s="32">
        <v>-250.83065795898438</v>
      </c>
      <c r="Y88" s="32">
        <v>606.9703369140625</v>
      </c>
      <c r="Z88" s="33">
        <v>9.9423313140869141</v>
      </c>
      <c r="AA88" s="34">
        <v>89.534332275390625</v>
      </c>
      <c r="AB88" s="35">
        <v>140.71983337402344</v>
      </c>
      <c r="AC88" s="22">
        <v>10.698592185974121</v>
      </c>
      <c r="AD88" s="36">
        <v>16.561000823974609</v>
      </c>
    </row>
    <row r="89" spans="1:30" hidden="1" x14ac:dyDescent="0.2">
      <c r="A89" s="20">
        <v>46007.640175636574</v>
      </c>
      <c r="B89" s="21">
        <v>-1.6000000759959221E-2</v>
      </c>
      <c r="C89" s="21">
        <v>0</v>
      </c>
      <c r="D89" s="22">
        <v>20.850412368774414</v>
      </c>
      <c r="E89" s="23">
        <v>54.5</v>
      </c>
      <c r="F89" s="23">
        <v>0</v>
      </c>
      <c r="G89" s="23">
        <v>0</v>
      </c>
      <c r="H89" s="23">
        <v>50.161550639773509</v>
      </c>
      <c r="I89" s="23">
        <v>-66.461004120514289</v>
      </c>
      <c r="J89" s="23">
        <v>-1.801244854927063</v>
      </c>
      <c r="K89" s="23">
        <v>0.57493960857391357</v>
      </c>
      <c r="L89" s="24">
        <v>0.97023659944534302</v>
      </c>
      <c r="M89" s="20">
        <v>25569.001539131943</v>
      </c>
      <c r="N89" s="22">
        <v>10.698592185974121</v>
      </c>
      <c r="O89" s="25">
        <v>0</v>
      </c>
      <c r="P89" s="25">
        <v>0</v>
      </c>
      <c r="Q89" s="26">
        <v>0</v>
      </c>
      <c r="R89" s="27">
        <v>10000000</v>
      </c>
      <c r="S89" s="28">
        <v>0.99963736534118652</v>
      </c>
      <c r="T89" s="29">
        <v>0</v>
      </c>
      <c r="U89" s="22">
        <v>13.9837646484375</v>
      </c>
      <c r="V89" s="30">
        <v>0</v>
      </c>
      <c r="W89" s="31">
        <v>11.514074325561523</v>
      </c>
      <c r="X89" s="32">
        <v>-250.83065795898438</v>
      </c>
      <c r="Y89" s="32">
        <v>606.9703369140625</v>
      </c>
      <c r="Z89" s="33">
        <v>9.9423313140869141</v>
      </c>
      <c r="AA89" s="34">
        <v>89.534332275390625</v>
      </c>
      <c r="AB89" s="35">
        <v>140.71983337402344</v>
      </c>
      <c r="AC89" s="22">
        <v>10.698592185974121</v>
      </c>
      <c r="AD89" s="36">
        <v>16.561000823974609</v>
      </c>
    </row>
    <row r="90" spans="1:30" hidden="1" x14ac:dyDescent="0.2">
      <c r="A90" s="20">
        <v>46007.640187210651</v>
      </c>
      <c r="B90" s="21">
        <v>-1.2000000104308128E-2</v>
      </c>
      <c r="C90" s="21">
        <v>0</v>
      </c>
      <c r="D90" s="22">
        <v>20.850412368774414</v>
      </c>
      <c r="E90" s="23">
        <v>54.599998474121094</v>
      </c>
      <c r="F90" s="23">
        <v>0</v>
      </c>
      <c r="G90" s="23">
        <v>0</v>
      </c>
      <c r="H90" s="23">
        <v>50.161550800956661</v>
      </c>
      <c r="I90" s="23">
        <v>-66.461004462554044</v>
      </c>
      <c r="J90" s="23">
        <v>-1.7833161354064941</v>
      </c>
      <c r="K90" s="23">
        <v>0.5504990816116333</v>
      </c>
      <c r="L90" s="24">
        <v>0.97023659944534302</v>
      </c>
      <c r="M90" s="20">
        <v>25569.00155070602</v>
      </c>
      <c r="N90" s="22">
        <v>10.698592185974121</v>
      </c>
      <c r="O90" s="25">
        <v>0</v>
      </c>
      <c r="P90" s="25">
        <v>0</v>
      </c>
      <c r="Q90" s="26">
        <v>0</v>
      </c>
      <c r="R90" s="27">
        <v>10000000</v>
      </c>
      <c r="S90" s="28">
        <v>0.99963736534118652</v>
      </c>
      <c r="T90" s="29">
        <v>0</v>
      </c>
      <c r="U90" s="22">
        <v>13.9837646484375</v>
      </c>
      <c r="V90" s="30">
        <v>0</v>
      </c>
      <c r="W90" s="31">
        <v>11.514074325561523</v>
      </c>
      <c r="X90" s="32">
        <v>-250.83065795898438</v>
      </c>
      <c r="Y90" s="32">
        <v>606.9703369140625</v>
      </c>
      <c r="Z90" s="33">
        <v>9.9423313140869141</v>
      </c>
      <c r="AA90" s="34">
        <v>89.534332275390625</v>
      </c>
      <c r="AB90" s="35">
        <v>140.71983337402344</v>
      </c>
      <c r="AC90" s="22">
        <v>10.698592185974121</v>
      </c>
      <c r="AD90" s="36">
        <v>16.561000823974609</v>
      </c>
    </row>
    <row r="91" spans="1:30" hidden="1" x14ac:dyDescent="0.2">
      <c r="A91" s="20">
        <v>46007.640199884256</v>
      </c>
      <c r="B91" s="21">
        <v>-1.2000000104308128E-2</v>
      </c>
      <c r="C91" s="21">
        <v>0</v>
      </c>
      <c r="D91" s="22">
        <v>20.850412368774414</v>
      </c>
      <c r="E91" s="23">
        <v>54.799999237060547</v>
      </c>
      <c r="F91" s="23">
        <v>0</v>
      </c>
      <c r="G91" s="23">
        <v>0</v>
      </c>
      <c r="H91" s="23">
        <v>50.161550843791645</v>
      </c>
      <c r="I91" s="23">
        <v>-66.461004654054747</v>
      </c>
      <c r="J91" s="23">
        <v>-1.778551459312439</v>
      </c>
      <c r="K91" s="23">
        <v>0.536815345287323</v>
      </c>
      <c r="L91" s="24">
        <v>0.97023659944534302</v>
      </c>
      <c r="M91" s="20">
        <v>25569.001563379628</v>
      </c>
      <c r="N91" s="22">
        <v>10.698592185974121</v>
      </c>
      <c r="O91" s="25">
        <v>0</v>
      </c>
      <c r="P91" s="25">
        <v>0</v>
      </c>
      <c r="Q91" s="26">
        <v>0</v>
      </c>
      <c r="R91" s="27">
        <v>10000000</v>
      </c>
      <c r="S91" s="28">
        <v>0.99963736534118652</v>
      </c>
      <c r="T91" s="29">
        <v>0</v>
      </c>
      <c r="U91" s="22">
        <v>13.9837646484375</v>
      </c>
      <c r="V91" s="30">
        <v>0</v>
      </c>
      <c r="W91" s="31">
        <v>11.514074325561523</v>
      </c>
      <c r="X91" s="32">
        <v>-250.83065795898438</v>
      </c>
      <c r="Y91" s="32">
        <v>606.9703369140625</v>
      </c>
      <c r="Z91" s="33">
        <v>9.9423313140869141</v>
      </c>
      <c r="AA91" s="34">
        <v>89.534332275390625</v>
      </c>
      <c r="AB91" s="35">
        <v>140.71983337402344</v>
      </c>
      <c r="AC91" s="22">
        <v>10.698592185974121</v>
      </c>
      <c r="AD91" s="36">
        <v>16.561000823974609</v>
      </c>
    </row>
    <row r="92" spans="1:30" hidden="1" x14ac:dyDescent="0.2">
      <c r="A92" s="20">
        <v>46007.640216041669</v>
      </c>
      <c r="B92" s="21">
        <v>-1.0999999940395355E-2</v>
      </c>
      <c r="C92" s="21">
        <v>0</v>
      </c>
      <c r="D92" s="22">
        <v>20.858528137207031</v>
      </c>
      <c r="E92" s="23">
        <v>54.700000762939453</v>
      </c>
      <c r="F92" s="23">
        <v>0</v>
      </c>
      <c r="G92" s="23">
        <v>0</v>
      </c>
      <c r="H92" s="23">
        <v>50.16155053959362</v>
      </c>
      <c r="I92" s="23">
        <v>-66.461004494494588</v>
      </c>
      <c r="J92" s="23">
        <v>-1.8123880624771118</v>
      </c>
      <c r="K92" s="23">
        <v>0.54821676015853882</v>
      </c>
      <c r="L92" s="24">
        <v>0.97023659944534302</v>
      </c>
      <c r="M92" s="20">
        <v>25569.001579537038</v>
      </c>
      <c r="N92" s="22">
        <v>10.578054428100586</v>
      </c>
      <c r="O92" s="25">
        <v>0</v>
      </c>
      <c r="P92" s="25">
        <v>0</v>
      </c>
      <c r="Q92" s="26">
        <v>0</v>
      </c>
      <c r="R92" s="27">
        <v>10000000</v>
      </c>
      <c r="S92" s="28">
        <v>0.99964898824691772</v>
      </c>
      <c r="T92" s="29">
        <v>0</v>
      </c>
      <c r="U92" s="22">
        <v>13.86077880859375</v>
      </c>
      <c r="V92" s="30">
        <v>0</v>
      </c>
      <c r="W92" s="31">
        <v>0</v>
      </c>
      <c r="X92" s="32">
        <v>-544.68634033203125</v>
      </c>
      <c r="Y92" s="32">
        <v>325.01177978515625</v>
      </c>
      <c r="Z92" s="33">
        <v>9.9562625885009766</v>
      </c>
      <c r="AA92" s="34">
        <v>89.408309936523438</v>
      </c>
      <c r="AB92" s="35">
        <v>140.53623962402344</v>
      </c>
      <c r="AC92" s="22">
        <v>10.578054428100586</v>
      </c>
      <c r="AD92" s="36">
        <v>16.624000549316406</v>
      </c>
    </row>
    <row r="93" spans="1:30" hidden="1" x14ac:dyDescent="0.2">
      <c r="A93" s="20">
        <v>46007.640227708333</v>
      </c>
      <c r="B93" s="21">
        <v>-1.7000000923871994E-2</v>
      </c>
      <c r="C93" s="21">
        <v>0</v>
      </c>
      <c r="D93" s="22">
        <v>20.858528137207031</v>
      </c>
      <c r="E93" s="23">
        <v>54.400001525878906</v>
      </c>
      <c r="F93" s="23">
        <v>0</v>
      </c>
      <c r="G93" s="23">
        <v>0</v>
      </c>
      <c r="H93" s="23">
        <v>50.1615501944055</v>
      </c>
      <c r="I93" s="23">
        <v>-66.461003675454592</v>
      </c>
      <c r="J93" s="23">
        <v>-1.8507840633392334</v>
      </c>
      <c r="K93" s="23">
        <v>0.60674142837524414</v>
      </c>
      <c r="L93" s="24">
        <v>0.97023659944534302</v>
      </c>
      <c r="M93" s="20">
        <v>25569.001591203705</v>
      </c>
      <c r="N93" s="22">
        <v>10.578054428100586</v>
      </c>
      <c r="O93" s="25">
        <v>0</v>
      </c>
      <c r="P93" s="25">
        <v>0</v>
      </c>
      <c r="Q93" s="26">
        <v>0</v>
      </c>
      <c r="R93" s="27">
        <v>10000000</v>
      </c>
      <c r="S93" s="28">
        <v>0.99964898824691772</v>
      </c>
      <c r="T93" s="29">
        <v>0</v>
      </c>
      <c r="U93" s="22">
        <v>13.86077880859375</v>
      </c>
      <c r="V93" s="30">
        <v>0</v>
      </c>
      <c r="W93" s="31">
        <v>0</v>
      </c>
      <c r="X93" s="32">
        <v>-544.68634033203125</v>
      </c>
      <c r="Y93" s="32">
        <v>325.01177978515625</v>
      </c>
      <c r="Z93" s="33">
        <v>9.9562625885009766</v>
      </c>
      <c r="AA93" s="34">
        <v>89.408309936523438</v>
      </c>
      <c r="AB93" s="35">
        <v>140.53623962402344</v>
      </c>
      <c r="AC93" s="22">
        <v>10.578054428100586</v>
      </c>
      <c r="AD93" s="36">
        <v>16.624000549316406</v>
      </c>
    </row>
    <row r="94" spans="1:30" hidden="1" x14ac:dyDescent="0.2">
      <c r="A94" s="20">
        <v>46007.640239282409</v>
      </c>
      <c r="B94" s="21">
        <v>-1.4000000432133675E-2</v>
      </c>
      <c r="C94" s="21">
        <v>0</v>
      </c>
      <c r="D94" s="22">
        <v>20.858528137207031</v>
      </c>
      <c r="E94" s="23">
        <v>54.400001525878906</v>
      </c>
      <c r="F94" s="23">
        <v>0</v>
      </c>
      <c r="G94" s="23">
        <v>0</v>
      </c>
      <c r="H94" s="23">
        <v>50.161549545228112</v>
      </c>
      <c r="I94" s="23">
        <v>-66.461002779035383</v>
      </c>
      <c r="J94" s="23">
        <v>-1.922993540763855</v>
      </c>
      <c r="K94" s="23">
        <v>0.6707952618598938</v>
      </c>
      <c r="L94" s="24">
        <v>0.97023659944534302</v>
      </c>
      <c r="M94" s="20">
        <v>25569.001602777778</v>
      </c>
      <c r="N94" s="22">
        <v>10.578054428100586</v>
      </c>
      <c r="O94" s="25">
        <v>0</v>
      </c>
      <c r="P94" s="25">
        <v>0</v>
      </c>
      <c r="Q94" s="26">
        <v>0</v>
      </c>
      <c r="R94" s="27">
        <v>10000000</v>
      </c>
      <c r="S94" s="28">
        <v>0.99964898824691772</v>
      </c>
      <c r="T94" s="29">
        <v>0</v>
      </c>
      <c r="U94" s="22">
        <v>13.86077880859375</v>
      </c>
      <c r="V94" s="30">
        <v>0</v>
      </c>
      <c r="W94" s="31">
        <v>0</v>
      </c>
      <c r="X94" s="32">
        <v>-544.68634033203125</v>
      </c>
      <c r="Y94" s="32">
        <v>325.01177978515625</v>
      </c>
      <c r="Z94" s="33">
        <v>9.9562625885009766</v>
      </c>
      <c r="AA94" s="34">
        <v>89.408309936523438</v>
      </c>
      <c r="AB94" s="35">
        <v>140.53623962402344</v>
      </c>
      <c r="AC94" s="22">
        <v>10.578054428100586</v>
      </c>
      <c r="AD94" s="36">
        <v>16.624000549316406</v>
      </c>
    </row>
    <row r="95" spans="1:30" hidden="1" x14ac:dyDescent="0.2">
      <c r="A95" s="20">
        <v>46007.640250856479</v>
      </c>
      <c r="B95" s="21">
        <v>-1.3000000268220901E-2</v>
      </c>
      <c r="C95" s="21">
        <v>0</v>
      </c>
      <c r="D95" s="22">
        <v>20.858528137207031</v>
      </c>
      <c r="E95" s="23">
        <v>54.400001525878906</v>
      </c>
      <c r="F95" s="23">
        <v>0</v>
      </c>
      <c r="G95" s="23">
        <v>0</v>
      </c>
      <c r="H95" s="23">
        <v>50.161549058824328</v>
      </c>
      <c r="I95" s="23">
        <v>-66.461002084399169</v>
      </c>
      <c r="J95" s="23">
        <v>-1.9770972728729248</v>
      </c>
      <c r="K95" s="23">
        <v>0.72043067216873169</v>
      </c>
      <c r="L95" s="24">
        <v>0.97023659944534302</v>
      </c>
      <c r="M95" s="20">
        <v>25569.001614351851</v>
      </c>
      <c r="N95" s="22">
        <v>10.578054428100586</v>
      </c>
      <c r="O95" s="25">
        <v>0</v>
      </c>
      <c r="P95" s="25">
        <v>0</v>
      </c>
      <c r="Q95" s="26">
        <v>0</v>
      </c>
      <c r="R95" s="27">
        <v>10000000</v>
      </c>
      <c r="S95" s="28">
        <v>0.99964898824691772</v>
      </c>
      <c r="T95" s="29">
        <v>0</v>
      </c>
      <c r="U95" s="22">
        <v>13.86077880859375</v>
      </c>
      <c r="V95" s="30">
        <v>0</v>
      </c>
      <c r="W95" s="31">
        <v>0</v>
      </c>
      <c r="X95" s="32">
        <v>-544.68634033203125</v>
      </c>
      <c r="Y95" s="32">
        <v>325.01177978515625</v>
      </c>
      <c r="Z95" s="33">
        <v>9.9562625885009766</v>
      </c>
      <c r="AA95" s="34">
        <v>89.408309936523438</v>
      </c>
      <c r="AB95" s="35">
        <v>140.53623962402344</v>
      </c>
      <c r="AC95" s="22">
        <v>10.578054428100586</v>
      </c>
      <c r="AD95" s="36">
        <v>16.624000549316406</v>
      </c>
    </row>
    <row r="96" spans="1:30" hidden="1" x14ac:dyDescent="0.2">
      <c r="A96" s="20">
        <v>46007.640262442132</v>
      </c>
      <c r="B96" s="21">
        <v>-1.2000000104308128E-2</v>
      </c>
      <c r="C96" s="21">
        <v>0</v>
      </c>
      <c r="D96" s="22">
        <v>20.858528137207031</v>
      </c>
      <c r="E96" s="23">
        <v>54.400001525878906</v>
      </c>
      <c r="F96" s="23">
        <v>0</v>
      </c>
      <c r="G96" s="23">
        <v>0</v>
      </c>
      <c r="H96" s="23">
        <v>50.161549035915648</v>
      </c>
      <c r="I96" s="23">
        <v>-66.461002188378501</v>
      </c>
      <c r="J96" s="23">
        <v>-1.9796454906463623</v>
      </c>
      <c r="K96" s="23">
        <v>0.71300077438354492</v>
      </c>
      <c r="L96" s="24">
        <v>0.97023659944534302</v>
      </c>
      <c r="M96" s="20">
        <v>25569.001625937501</v>
      </c>
      <c r="N96" s="22">
        <v>10.578054428100586</v>
      </c>
      <c r="O96" s="25">
        <v>0</v>
      </c>
      <c r="P96" s="25">
        <v>0</v>
      </c>
      <c r="Q96" s="26">
        <v>0</v>
      </c>
      <c r="R96" s="27">
        <v>10000000</v>
      </c>
      <c r="S96" s="28">
        <v>0.99964898824691772</v>
      </c>
      <c r="T96" s="29">
        <v>0</v>
      </c>
      <c r="U96" s="22">
        <v>13.86077880859375</v>
      </c>
      <c r="V96" s="30">
        <v>0</v>
      </c>
      <c r="W96" s="31">
        <v>0</v>
      </c>
      <c r="X96" s="32">
        <v>-544.68634033203125</v>
      </c>
      <c r="Y96" s="32">
        <v>325.01177978515625</v>
      </c>
      <c r="Z96" s="33">
        <v>9.9562625885009766</v>
      </c>
      <c r="AA96" s="34">
        <v>89.408309936523438</v>
      </c>
      <c r="AB96" s="35">
        <v>140.53623962402344</v>
      </c>
      <c r="AC96" s="22">
        <v>10.578054428100586</v>
      </c>
      <c r="AD96" s="36">
        <v>16.624000549316406</v>
      </c>
    </row>
    <row r="97" spans="1:30" hidden="1" x14ac:dyDescent="0.2">
      <c r="A97" s="20">
        <v>46007.640275138889</v>
      </c>
      <c r="B97" s="21">
        <v>-1.4000000432133675E-2</v>
      </c>
      <c r="C97" s="21">
        <v>0</v>
      </c>
      <c r="D97" s="22">
        <v>20.829608917236328</v>
      </c>
      <c r="E97" s="23">
        <v>54.700000762939453</v>
      </c>
      <c r="F97" s="23">
        <v>0</v>
      </c>
      <c r="G97" s="23">
        <v>0</v>
      </c>
      <c r="H97" s="23">
        <v>50.161549674471196</v>
      </c>
      <c r="I97" s="23">
        <v>-66.461002702163427</v>
      </c>
      <c r="J97" s="23">
        <v>-1.9086174964904785</v>
      </c>
      <c r="K97" s="23">
        <v>0.6762881875038147</v>
      </c>
      <c r="L97" s="24">
        <v>0.97023659944534302</v>
      </c>
      <c r="M97" s="20">
        <v>25569.001638634258</v>
      </c>
      <c r="N97" s="22">
        <v>10.578054428100586</v>
      </c>
      <c r="O97" s="25">
        <v>0</v>
      </c>
      <c r="P97" s="25">
        <v>0</v>
      </c>
      <c r="Q97" s="26">
        <v>0</v>
      </c>
      <c r="R97" s="27">
        <v>10000000</v>
      </c>
      <c r="S97" s="28">
        <v>0.99964898824691772</v>
      </c>
      <c r="T97" s="29">
        <v>0</v>
      </c>
      <c r="U97" s="22">
        <v>13.86077880859375</v>
      </c>
      <c r="V97" s="30">
        <v>0</v>
      </c>
      <c r="W97" s="31">
        <v>0</v>
      </c>
      <c r="X97" s="32">
        <v>-544.68634033203125</v>
      </c>
      <c r="Y97" s="32">
        <v>325.01177978515625</v>
      </c>
      <c r="Z97" s="33">
        <v>9.9562625885009766</v>
      </c>
      <c r="AA97" s="34">
        <v>89.408309936523438</v>
      </c>
      <c r="AB97" s="35">
        <v>140.53623962402344</v>
      </c>
      <c r="AC97" s="22">
        <v>10.578054428100586</v>
      </c>
      <c r="AD97" s="36">
        <v>16.624000549316406</v>
      </c>
    </row>
    <row r="98" spans="1:30" hidden="1" x14ac:dyDescent="0.2">
      <c r="A98" s="20">
        <v>46007.640291261574</v>
      </c>
      <c r="B98" s="21">
        <v>-1.0999999940395355E-2</v>
      </c>
      <c r="C98" s="21">
        <v>0</v>
      </c>
      <c r="D98" s="22">
        <v>20.829608917236328</v>
      </c>
      <c r="E98" s="23">
        <v>54.799999237060547</v>
      </c>
      <c r="F98" s="23">
        <v>0</v>
      </c>
      <c r="G98" s="23">
        <v>0</v>
      </c>
      <c r="H98" s="23">
        <v>50.161550300557799</v>
      </c>
      <c r="I98" s="23">
        <v>-66.461003550064106</v>
      </c>
      <c r="J98" s="23">
        <v>-1.8389766216278076</v>
      </c>
      <c r="K98" s="23">
        <v>0.61570125818252563</v>
      </c>
      <c r="L98" s="24">
        <v>0.97023659944534302</v>
      </c>
      <c r="M98" s="20">
        <v>25569.001654768519</v>
      </c>
      <c r="N98" s="22">
        <v>10.578054428100586</v>
      </c>
      <c r="O98" s="25">
        <v>0</v>
      </c>
      <c r="P98" s="25">
        <v>0</v>
      </c>
      <c r="Q98" s="26">
        <v>0</v>
      </c>
      <c r="R98" s="27">
        <v>10000000</v>
      </c>
      <c r="S98" s="28">
        <v>0.99964898824691772</v>
      </c>
      <c r="T98" s="29">
        <v>0</v>
      </c>
      <c r="U98" s="22">
        <v>13.86077880859375</v>
      </c>
      <c r="V98" s="30">
        <v>0</v>
      </c>
      <c r="W98" s="31">
        <v>0</v>
      </c>
      <c r="X98" s="32">
        <v>-544.68634033203125</v>
      </c>
      <c r="Y98" s="32">
        <v>325.01177978515625</v>
      </c>
      <c r="Z98" s="33">
        <v>9.9562625885009766</v>
      </c>
      <c r="AA98" s="34">
        <v>89.408309936523438</v>
      </c>
      <c r="AB98" s="35">
        <v>140.53623962402344</v>
      </c>
      <c r="AC98" s="22">
        <v>10.578054428100586</v>
      </c>
      <c r="AD98" s="36">
        <v>16.624000549316406</v>
      </c>
    </row>
    <row r="99" spans="1:30" hidden="1" x14ac:dyDescent="0.2">
      <c r="A99" s="20">
        <v>46007.64030284722</v>
      </c>
      <c r="B99" s="21">
        <v>-1.0999999940395355E-2</v>
      </c>
      <c r="C99" s="21">
        <v>0</v>
      </c>
      <c r="D99" s="22">
        <v>20.829608917236328</v>
      </c>
      <c r="E99" s="23">
        <v>54.5</v>
      </c>
      <c r="F99" s="23">
        <v>0</v>
      </c>
      <c r="G99" s="23">
        <v>0</v>
      </c>
      <c r="H99" s="23">
        <v>50.161550786168647</v>
      </c>
      <c r="I99" s="23">
        <v>-66.461004297652238</v>
      </c>
      <c r="J99" s="23">
        <v>-1.7849609851837158</v>
      </c>
      <c r="K99" s="23">
        <v>0.56228214502334595</v>
      </c>
      <c r="L99" s="24">
        <v>0.97023659944534302</v>
      </c>
      <c r="M99" s="20">
        <v>25569.001666342592</v>
      </c>
      <c r="N99" s="22">
        <v>10.578054428100586</v>
      </c>
      <c r="O99" s="25">
        <v>0</v>
      </c>
      <c r="P99" s="25">
        <v>0</v>
      </c>
      <c r="Q99" s="26">
        <v>0</v>
      </c>
      <c r="R99" s="27">
        <v>10000000</v>
      </c>
      <c r="S99" s="28">
        <v>0.99964898824691772</v>
      </c>
      <c r="T99" s="29">
        <v>0</v>
      </c>
      <c r="U99" s="22">
        <v>13.86077880859375</v>
      </c>
      <c r="V99" s="30">
        <v>0</v>
      </c>
      <c r="W99" s="31">
        <v>0</v>
      </c>
      <c r="X99" s="32">
        <v>-544.68634033203125</v>
      </c>
      <c r="Y99" s="32">
        <v>325.01177978515625</v>
      </c>
      <c r="Z99" s="33">
        <v>9.9562625885009766</v>
      </c>
      <c r="AA99" s="34">
        <v>89.408309936523438</v>
      </c>
      <c r="AB99" s="35">
        <v>140.53623962402344</v>
      </c>
      <c r="AC99" s="22">
        <v>10.578054428100586</v>
      </c>
      <c r="AD99" s="36">
        <v>16.624000549316406</v>
      </c>
    </row>
    <row r="100" spans="1:30" hidden="1" x14ac:dyDescent="0.2">
      <c r="A100" s="20">
        <v>46007.64031451389</v>
      </c>
      <c r="B100" s="21">
        <v>-1.4000000432133675E-2</v>
      </c>
      <c r="C100" s="21">
        <v>0</v>
      </c>
      <c r="D100" s="22">
        <v>20.829608917236328</v>
      </c>
      <c r="E100" s="23">
        <v>54.099998474121094</v>
      </c>
      <c r="F100" s="23">
        <v>0</v>
      </c>
      <c r="G100" s="23">
        <v>0</v>
      </c>
      <c r="H100" s="23">
        <v>50.161551285369988</v>
      </c>
      <c r="I100" s="23">
        <v>-66.461005471314493</v>
      </c>
      <c r="J100" s="23">
        <v>-1.7294337749481201</v>
      </c>
      <c r="K100" s="23">
        <v>0.47841784358024597</v>
      </c>
      <c r="L100" s="24">
        <v>0.97023659944534302</v>
      </c>
      <c r="M100" s="20">
        <v>25569.001678009259</v>
      </c>
      <c r="N100" s="22">
        <v>10.578054428100586</v>
      </c>
      <c r="O100" s="25">
        <v>0</v>
      </c>
      <c r="P100" s="25">
        <v>0</v>
      </c>
      <c r="Q100" s="26">
        <v>0</v>
      </c>
      <c r="R100" s="27">
        <v>10000000</v>
      </c>
      <c r="S100" s="28">
        <v>0.99964898824691772</v>
      </c>
      <c r="T100" s="29">
        <v>0</v>
      </c>
      <c r="U100" s="22">
        <v>13.86077880859375</v>
      </c>
      <c r="V100" s="30">
        <v>0</v>
      </c>
      <c r="W100" s="31">
        <v>0</v>
      </c>
      <c r="X100" s="32">
        <v>-544.68634033203125</v>
      </c>
      <c r="Y100" s="32">
        <v>325.01177978515625</v>
      </c>
      <c r="Z100" s="33">
        <v>9.9562625885009766</v>
      </c>
      <c r="AA100" s="34">
        <v>89.408309936523438</v>
      </c>
      <c r="AB100" s="35">
        <v>140.53623962402344</v>
      </c>
      <c r="AC100" s="22">
        <v>10.578054428100586</v>
      </c>
      <c r="AD100" s="36">
        <v>16.624000549316406</v>
      </c>
    </row>
    <row r="101" spans="1:30" hidden="1" x14ac:dyDescent="0.2">
      <c r="A101" s="20">
        <v>46007.64032608796</v>
      </c>
      <c r="B101" s="21">
        <v>-8.999999612569809E-3</v>
      </c>
      <c r="C101" s="21">
        <v>0</v>
      </c>
      <c r="D101" s="22">
        <v>20.825069427490234</v>
      </c>
      <c r="E101" s="23">
        <v>54</v>
      </c>
      <c r="F101" s="23">
        <v>50.16155619174242</v>
      </c>
      <c r="G101" s="23">
        <v>-66.461008116602898</v>
      </c>
      <c r="H101" s="23">
        <v>50.161551766978356</v>
      </c>
      <c r="I101" s="23">
        <v>-66.461006307401249</v>
      </c>
      <c r="J101" s="23">
        <v>-1.6758633852005005</v>
      </c>
      <c r="K101" s="23">
        <v>0.41867509484291077</v>
      </c>
      <c r="L101" s="24">
        <v>0.96953576803207397</v>
      </c>
      <c r="M101" s="20">
        <v>25569.001689583332</v>
      </c>
      <c r="N101" s="22">
        <v>10.36815071105957</v>
      </c>
      <c r="O101" s="25">
        <v>0</v>
      </c>
      <c r="P101" s="25">
        <v>0</v>
      </c>
      <c r="Q101" s="26">
        <v>0</v>
      </c>
      <c r="R101" s="27">
        <v>10000000</v>
      </c>
      <c r="S101" s="28">
        <v>0.99966877698898315</v>
      </c>
      <c r="T101" s="29">
        <v>0</v>
      </c>
      <c r="U101" s="22">
        <v>13.6751708984375</v>
      </c>
      <c r="V101" s="30">
        <v>0</v>
      </c>
      <c r="W101" s="31">
        <v>0</v>
      </c>
      <c r="X101" s="32">
        <v>-537.323974609375</v>
      </c>
      <c r="Y101" s="32">
        <v>87.4705810546875</v>
      </c>
      <c r="Z101" s="33">
        <v>10.002002716064453</v>
      </c>
      <c r="AA101" s="34">
        <v>89.379524230957031</v>
      </c>
      <c r="AB101" s="35">
        <v>140.51593017578125</v>
      </c>
      <c r="AC101" s="22">
        <v>10.36815071105957</v>
      </c>
      <c r="AD101" s="36">
        <v>16.597000122070313</v>
      </c>
    </row>
    <row r="102" spans="1:30" hidden="1" x14ac:dyDescent="0.2">
      <c r="A102" s="20">
        <v>46007.640337662036</v>
      </c>
      <c r="B102" s="21">
        <v>-1.6000000759959221E-2</v>
      </c>
      <c r="C102" s="21">
        <v>0</v>
      </c>
      <c r="D102" s="22">
        <v>20.825069427490234</v>
      </c>
      <c r="E102" s="23">
        <v>54.099998474121094</v>
      </c>
      <c r="F102" s="23">
        <v>50.16155619174242</v>
      </c>
      <c r="G102" s="23">
        <v>-66.461008116602898</v>
      </c>
      <c r="H102" s="23">
        <v>50.161551948917122</v>
      </c>
      <c r="I102" s="23">
        <v>-66.461006698329228</v>
      </c>
      <c r="J102" s="23">
        <v>-1.6556259393692017</v>
      </c>
      <c r="K102" s="23">
        <v>0.39074122905731201</v>
      </c>
      <c r="L102" s="24">
        <v>0.96953576803207397</v>
      </c>
      <c r="M102" s="20">
        <v>25569.001701157409</v>
      </c>
      <c r="N102" s="22">
        <v>10.36815071105957</v>
      </c>
      <c r="O102" s="25">
        <v>0</v>
      </c>
      <c r="P102" s="25">
        <v>0</v>
      </c>
      <c r="Q102" s="26">
        <v>0</v>
      </c>
      <c r="R102" s="27">
        <v>10000000</v>
      </c>
      <c r="S102" s="28">
        <v>0.99966877698898315</v>
      </c>
      <c r="T102" s="29">
        <v>0</v>
      </c>
      <c r="U102" s="22">
        <v>13.6751708984375</v>
      </c>
      <c r="V102" s="30">
        <v>0</v>
      </c>
      <c r="W102" s="31">
        <v>0</v>
      </c>
      <c r="X102" s="32">
        <v>-537.323974609375</v>
      </c>
      <c r="Y102" s="32">
        <v>87.4705810546875</v>
      </c>
      <c r="Z102" s="33">
        <v>10.002002716064453</v>
      </c>
      <c r="AA102" s="34">
        <v>89.379524230957031</v>
      </c>
      <c r="AB102" s="35">
        <v>140.51593017578125</v>
      </c>
      <c r="AC102" s="22">
        <v>10.36815071105957</v>
      </c>
      <c r="AD102" s="36">
        <v>16.597000122070313</v>
      </c>
    </row>
    <row r="103" spans="1:30" hidden="1" x14ac:dyDescent="0.2">
      <c r="A103" s="20">
        <v>46007.640349236113</v>
      </c>
      <c r="B103" s="21">
        <v>-1.4999999664723873E-2</v>
      </c>
      <c r="C103" s="21">
        <v>0</v>
      </c>
      <c r="D103" s="22">
        <v>20.825069427490234</v>
      </c>
      <c r="E103" s="23">
        <v>54</v>
      </c>
      <c r="F103" s="23">
        <v>50.16155619174242</v>
      </c>
      <c r="G103" s="23">
        <v>-66.461008116602898</v>
      </c>
      <c r="H103" s="23">
        <v>50.161551967275003</v>
      </c>
      <c r="I103" s="23">
        <v>-66.461006886741075</v>
      </c>
      <c r="J103" s="23">
        <v>-1.6535840034484863</v>
      </c>
      <c r="K103" s="23">
        <v>0.37727823853492737</v>
      </c>
      <c r="L103" s="24">
        <v>0.96953576803207397</v>
      </c>
      <c r="M103" s="20">
        <v>25569.001712731482</v>
      </c>
      <c r="N103" s="22">
        <v>10.36815071105957</v>
      </c>
      <c r="O103" s="25">
        <v>0</v>
      </c>
      <c r="P103" s="25">
        <v>0</v>
      </c>
      <c r="Q103" s="26">
        <v>0</v>
      </c>
      <c r="R103" s="27">
        <v>10000000</v>
      </c>
      <c r="S103" s="28">
        <v>0.99966877698898315</v>
      </c>
      <c r="T103" s="29">
        <v>0</v>
      </c>
      <c r="U103" s="22">
        <v>13.6751708984375</v>
      </c>
      <c r="V103" s="30">
        <v>0</v>
      </c>
      <c r="W103" s="31">
        <v>0</v>
      </c>
      <c r="X103" s="32">
        <v>-537.323974609375</v>
      </c>
      <c r="Y103" s="32">
        <v>87.4705810546875</v>
      </c>
      <c r="Z103" s="33">
        <v>10.002002716064453</v>
      </c>
      <c r="AA103" s="34">
        <v>89.379524230957031</v>
      </c>
      <c r="AB103" s="35">
        <v>140.51593017578125</v>
      </c>
      <c r="AC103" s="22">
        <v>10.36815071105957</v>
      </c>
      <c r="AD103" s="36">
        <v>16.597000122070313</v>
      </c>
    </row>
    <row r="104" spans="1:30" hidden="1" x14ac:dyDescent="0.2">
      <c r="A104" s="20">
        <v>46007.640360821759</v>
      </c>
      <c r="B104" s="21">
        <v>-1.6000000759959221E-2</v>
      </c>
      <c r="C104" s="21">
        <v>0</v>
      </c>
      <c r="D104" s="22">
        <v>20.825069427490234</v>
      </c>
      <c r="E104" s="23">
        <v>54.099998474121094</v>
      </c>
      <c r="F104" s="23">
        <v>50.16155619174242</v>
      </c>
      <c r="G104" s="23">
        <v>-66.461008116602898</v>
      </c>
      <c r="H104" s="23">
        <v>50.161551944385188</v>
      </c>
      <c r="I104" s="23">
        <v>-66.461006712692793</v>
      </c>
      <c r="J104" s="23">
        <v>-1.6561300754547119</v>
      </c>
      <c r="K104" s="23">
        <v>0.38971489667892456</v>
      </c>
      <c r="L104" s="24">
        <v>0.96953576803207397</v>
      </c>
      <c r="M104" s="20">
        <v>25569.001724317131</v>
      </c>
      <c r="N104" s="22">
        <v>10.36815071105957</v>
      </c>
      <c r="O104" s="25">
        <v>0</v>
      </c>
      <c r="P104" s="25">
        <v>0</v>
      </c>
      <c r="Q104" s="26">
        <v>0</v>
      </c>
      <c r="R104" s="27">
        <v>10000000</v>
      </c>
      <c r="S104" s="28">
        <v>0.99966877698898315</v>
      </c>
      <c r="T104" s="29">
        <v>0</v>
      </c>
      <c r="U104" s="22">
        <v>13.6751708984375</v>
      </c>
      <c r="V104" s="30">
        <v>0</v>
      </c>
      <c r="W104" s="31">
        <v>0</v>
      </c>
      <c r="X104" s="32">
        <v>-537.323974609375</v>
      </c>
      <c r="Y104" s="32">
        <v>87.4705810546875</v>
      </c>
      <c r="Z104" s="33">
        <v>10.002002716064453</v>
      </c>
      <c r="AA104" s="34">
        <v>89.379524230957031</v>
      </c>
      <c r="AB104" s="35">
        <v>140.51593017578125</v>
      </c>
      <c r="AC104" s="22">
        <v>10.36815071105957</v>
      </c>
      <c r="AD104" s="36">
        <v>16.597000122070313</v>
      </c>
    </row>
    <row r="105" spans="1:30" hidden="1" x14ac:dyDescent="0.2">
      <c r="A105" s="20">
        <v>46007.640373495371</v>
      </c>
      <c r="B105" s="21">
        <v>-1.7999999225139618E-2</v>
      </c>
      <c r="C105" s="21">
        <v>0</v>
      </c>
      <c r="D105" s="22">
        <v>20.825069427490234</v>
      </c>
      <c r="E105" s="23">
        <v>53.700000762939453</v>
      </c>
      <c r="F105" s="23">
        <v>50.16155619174242</v>
      </c>
      <c r="G105" s="23">
        <v>-66.461008116602898</v>
      </c>
      <c r="H105" s="23">
        <v>50.161551910960036</v>
      </c>
      <c r="I105" s="23">
        <v>-66.461007145879307</v>
      </c>
      <c r="J105" s="23">
        <v>-1.6598480939865112</v>
      </c>
      <c r="K105" s="23">
        <v>0.35876145958900452</v>
      </c>
      <c r="L105" s="24">
        <v>0.96953576803207397</v>
      </c>
      <c r="M105" s="20">
        <v>25569.00173699074</v>
      </c>
      <c r="N105" s="22">
        <v>10.36815071105957</v>
      </c>
      <c r="O105" s="25">
        <v>0</v>
      </c>
      <c r="P105" s="25">
        <v>0</v>
      </c>
      <c r="Q105" s="26">
        <v>0</v>
      </c>
      <c r="R105" s="27">
        <v>10000000</v>
      </c>
      <c r="S105" s="28">
        <v>0.99966877698898315</v>
      </c>
      <c r="T105" s="29">
        <v>0</v>
      </c>
      <c r="U105" s="22">
        <v>13.6751708984375</v>
      </c>
      <c r="V105" s="30">
        <v>0</v>
      </c>
      <c r="W105" s="31">
        <v>0</v>
      </c>
      <c r="X105" s="32">
        <v>-537.323974609375</v>
      </c>
      <c r="Y105" s="32">
        <v>87.4705810546875</v>
      </c>
      <c r="Z105" s="33">
        <v>10.002002716064453</v>
      </c>
      <c r="AA105" s="34">
        <v>89.379524230957031</v>
      </c>
      <c r="AB105" s="35">
        <v>140.51593017578125</v>
      </c>
      <c r="AC105" s="22">
        <v>10.36815071105957</v>
      </c>
      <c r="AD105" s="36">
        <v>16.597000122070313</v>
      </c>
    </row>
    <row r="106" spans="1:30" hidden="1" x14ac:dyDescent="0.2">
      <c r="A106" s="20">
        <v>46007.640385069448</v>
      </c>
      <c r="B106" s="21">
        <v>-1.4000000432133675E-2</v>
      </c>
      <c r="C106" s="21">
        <v>0</v>
      </c>
      <c r="D106" s="22">
        <v>20.798887252807617</v>
      </c>
      <c r="E106" s="23">
        <v>53.799999237060547</v>
      </c>
      <c r="F106" s="23">
        <v>50.16155619174242</v>
      </c>
      <c r="G106" s="23">
        <v>-66.461008116602898</v>
      </c>
      <c r="H106" s="23">
        <v>50.161552544150858</v>
      </c>
      <c r="I106" s="23">
        <v>-66.46100787166381</v>
      </c>
      <c r="J106" s="23">
        <v>-1.5894168615341187</v>
      </c>
      <c r="K106" s="23">
        <v>0.30690035223960876</v>
      </c>
      <c r="L106" s="24">
        <v>0.96953576803207397</v>
      </c>
      <c r="M106" s="20">
        <v>25569.001748564813</v>
      </c>
      <c r="N106" s="22">
        <v>10.36815071105957</v>
      </c>
      <c r="O106" s="25">
        <v>0</v>
      </c>
      <c r="P106" s="25">
        <v>0</v>
      </c>
      <c r="Q106" s="26">
        <v>0</v>
      </c>
      <c r="R106" s="27">
        <v>10000000</v>
      </c>
      <c r="S106" s="28">
        <v>0.99966877698898315</v>
      </c>
      <c r="T106" s="29">
        <v>0</v>
      </c>
      <c r="U106" s="22">
        <v>13.6751708984375</v>
      </c>
      <c r="V106" s="30">
        <v>0</v>
      </c>
      <c r="W106" s="31">
        <v>0</v>
      </c>
      <c r="X106" s="32">
        <v>-537.323974609375</v>
      </c>
      <c r="Y106" s="32">
        <v>87.4705810546875</v>
      </c>
      <c r="Z106" s="33">
        <v>10.002002716064453</v>
      </c>
      <c r="AA106" s="34">
        <v>89.379524230957031</v>
      </c>
      <c r="AB106" s="35">
        <v>140.51593017578125</v>
      </c>
      <c r="AC106" s="22">
        <v>10.36815071105957</v>
      </c>
      <c r="AD106" s="36">
        <v>16.597000122070313</v>
      </c>
    </row>
    <row r="107" spans="1:30" hidden="1" x14ac:dyDescent="0.2">
      <c r="A107" s="20">
        <v>46007.640396655093</v>
      </c>
      <c r="B107" s="21">
        <v>-1.3000000268220901E-2</v>
      </c>
      <c r="C107" s="21">
        <v>0</v>
      </c>
      <c r="D107" s="22">
        <v>20.798887252807617</v>
      </c>
      <c r="E107" s="23">
        <v>54.200000762939453</v>
      </c>
      <c r="F107" s="23">
        <v>50.16155619174242</v>
      </c>
      <c r="G107" s="23">
        <v>-66.461008116602898</v>
      </c>
      <c r="H107" s="23">
        <v>50.161552886881871</v>
      </c>
      <c r="I107" s="23">
        <v>-66.461008559673445</v>
      </c>
      <c r="J107" s="23">
        <v>-1.5512940883636475</v>
      </c>
      <c r="K107" s="23">
        <v>0.25773847103118896</v>
      </c>
      <c r="L107" s="24">
        <v>0.96953576803207397</v>
      </c>
      <c r="M107" s="20">
        <v>25569.001760150462</v>
      </c>
      <c r="N107" s="22">
        <v>10.352008819580078</v>
      </c>
      <c r="O107" s="25">
        <v>0</v>
      </c>
      <c r="P107" s="25">
        <v>0</v>
      </c>
      <c r="Q107" s="26">
        <v>0</v>
      </c>
      <c r="R107" s="27">
        <v>10000000</v>
      </c>
      <c r="S107" s="28">
        <v>0.99967026710510254</v>
      </c>
      <c r="T107" s="29">
        <v>0</v>
      </c>
      <c r="U107" s="22">
        <v>13.559600830078125</v>
      </c>
      <c r="V107" s="30">
        <v>0</v>
      </c>
      <c r="W107" s="31">
        <v>0</v>
      </c>
      <c r="X107" s="32">
        <v>-528.941162109375</v>
      </c>
      <c r="Y107" s="32">
        <v>4.5676727294921875</v>
      </c>
      <c r="Z107" s="33">
        <v>10.002778053283691</v>
      </c>
      <c r="AA107" s="34">
        <v>89.352737426757813</v>
      </c>
      <c r="AB107" s="35">
        <v>140.4757080078125</v>
      </c>
      <c r="AC107" s="22">
        <v>10.352008819580078</v>
      </c>
      <c r="AD107" s="36">
        <v>16.624000549316406</v>
      </c>
    </row>
    <row r="108" spans="1:30" hidden="1" x14ac:dyDescent="0.2">
      <c r="A108" s="20">
        <v>46007.640412800924</v>
      </c>
      <c r="B108" s="21">
        <v>-9.9999997764825821E-3</v>
      </c>
      <c r="C108" s="21">
        <v>0</v>
      </c>
      <c r="D108" s="22">
        <v>20.798887252807617</v>
      </c>
      <c r="E108" s="23">
        <v>53.799999237060547</v>
      </c>
      <c r="F108" s="23">
        <v>50.16155619174242</v>
      </c>
      <c r="G108" s="23">
        <v>-66.461008116602898</v>
      </c>
      <c r="H108" s="23">
        <v>50.161553212242318</v>
      </c>
      <c r="I108" s="23">
        <v>-66.461008931312847</v>
      </c>
      <c r="J108" s="23">
        <v>-1.5151035785675049</v>
      </c>
      <c r="K108" s="23">
        <v>0.23118290305137634</v>
      </c>
      <c r="L108" s="24">
        <v>0.96953576803207397</v>
      </c>
      <c r="M108" s="20">
        <v>25569.001776296296</v>
      </c>
      <c r="N108" s="22">
        <v>10.352008819580078</v>
      </c>
      <c r="O108" s="25">
        <v>0</v>
      </c>
      <c r="P108" s="25">
        <v>0</v>
      </c>
      <c r="Q108" s="26">
        <v>0</v>
      </c>
      <c r="R108" s="27">
        <v>10000000</v>
      </c>
      <c r="S108" s="28">
        <v>0.99967026710510254</v>
      </c>
      <c r="T108" s="29">
        <v>0</v>
      </c>
      <c r="U108" s="22">
        <v>13.559600830078125</v>
      </c>
      <c r="V108" s="30">
        <v>0</v>
      </c>
      <c r="W108" s="31">
        <v>0</v>
      </c>
      <c r="X108" s="32">
        <v>-528.941162109375</v>
      </c>
      <c r="Y108" s="32">
        <v>4.5676727294921875</v>
      </c>
      <c r="Z108" s="33">
        <v>10.002778053283691</v>
      </c>
      <c r="AA108" s="34">
        <v>89.352737426757813</v>
      </c>
      <c r="AB108" s="35">
        <v>140.4757080078125</v>
      </c>
      <c r="AC108" s="22">
        <v>10.352008819580078</v>
      </c>
      <c r="AD108" s="36">
        <v>16.624000549316406</v>
      </c>
    </row>
    <row r="109" spans="1:30" hidden="1" x14ac:dyDescent="0.2">
      <c r="A109" s="20">
        <v>46007.640424375</v>
      </c>
      <c r="B109" s="21">
        <v>-1.2000000104308128E-2</v>
      </c>
      <c r="C109" s="21">
        <v>0</v>
      </c>
      <c r="D109" s="22">
        <v>20.798887252807617</v>
      </c>
      <c r="E109" s="23">
        <v>53.900001525878906</v>
      </c>
      <c r="F109" s="23">
        <v>50.16155619174242</v>
      </c>
      <c r="G109" s="23">
        <v>-66.461008116602898</v>
      </c>
      <c r="H109" s="23">
        <v>50.161553370707203</v>
      </c>
      <c r="I109" s="23">
        <v>-66.461009271590001</v>
      </c>
      <c r="J109" s="23">
        <v>-1.4974771738052368</v>
      </c>
      <c r="K109" s="23">
        <v>0.20686832070350647</v>
      </c>
      <c r="L109" s="24">
        <v>0.96953576803207397</v>
      </c>
      <c r="M109" s="20">
        <v>25569.001787870369</v>
      </c>
      <c r="N109" s="22">
        <v>10.352008819580078</v>
      </c>
      <c r="O109" s="25">
        <v>0</v>
      </c>
      <c r="P109" s="25">
        <v>0</v>
      </c>
      <c r="Q109" s="26">
        <v>0</v>
      </c>
      <c r="R109" s="27">
        <v>10000000</v>
      </c>
      <c r="S109" s="28">
        <v>0.99967026710510254</v>
      </c>
      <c r="T109" s="29">
        <v>0</v>
      </c>
      <c r="U109" s="22">
        <v>13.559600830078125</v>
      </c>
      <c r="V109" s="30">
        <v>0</v>
      </c>
      <c r="W109" s="31">
        <v>0</v>
      </c>
      <c r="X109" s="32">
        <v>-528.941162109375</v>
      </c>
      <c r="Y109" s="32">
        <v>4.5676727294921875</v>
      </c>
      <c r="Z109" s="33">
        <v>10.002778053283691</v>
      </c>
      <c r="AA109" s="34">
        <v>89.352737426757813</v>
      </c>
      <c r="AB109" s="35">
        <v>140.4757080078125</v>
      </c>
      <c r="AC109" s="22">
        <v>10.352008819580078</v>
      </c>
      <c r="AD109" s="36">
        <v>16.624000549316406</v>
      </c>
    </row>
    <row r="110" spans="1:30" hidden="1" x14ac:dyDescent="0.2">
      <c r="A110" s="20">
        <v>46007.640436041664</v>
      </c>
      <c r="B110" s="21">
        <v>-1.4999999664723873E-2</v>
      </c>
      <c r="C110" s="21">
        <v>0</v>
      </c>
      <c r="D110" s="22">
        <v>20.798887252807617</v>
      </c>
      <c r="E110" s="23">
        <v>53.900001525878906</v>
      </c>
      <c r="F110" s="23">
        <v>50.16155619174242</v>
      </c>
      <c r="G110" s="23">
        <v>-66.461008116602898</v>
      </c>
      <c r="H110" s="23">
        <v>50.161553387411622</v>
      </c>
      <c r="I110" s="23">
        <v>-66.461009437873102</v>
      </c>
      <c r="J110" s="23">
        <v>-1.4956191778182983</v>
      </c>
      <c r="K110" s="23">
        <v>0.19498653709888458</v>
      </c>
      <c r="L110" s="24">
        <v>0.96953576803207397</v>
      </c>
      <c r="M110" s="20">
        <v>25569.001799537036</v>
      </c>
      <c r="N110" s="22">
        <v>10.352008819580078</v>
      </c>
      <c r="O110" s="25">
        <v>0</v>
      </c>
      <c r="P110" s="25">
        <v>0</v>
      </c>
      <c r="Q110" s="26">
        <v>0</v>
      </c>
      <c r="R110" s="27">
        <v>10000000</v>
      </c>
      <c r="S110" s="28">
        <v>0.99967026710510254</v>
      </c>
      <c r="T110" s="29">
        <v>0</v>
      </c>
      <c r="U110" s="22">
        <v>13.559600830078125</v>
      </c>
      <c r="V110" s="30">
        <v>0</v>
      </c>
      <c r="W110" s="31">
        <v>0</v>
      </c>
      <c r="X110" s="32">
        <v>-528.941162109375</v>
      </c>
      <c r="Y110" s="32">
        <v>4.5676727294921875</v>
      </c>
      <c r="Z110" s="33">
        <v>10.002778053283691</v>
      </c>
      <c r="AA110" s="34">
        <v>89.352737426757813</v>
      </c>
      <c r="AB110" s="35">
        <v>140.4757080078125</v>
      </c>
      <c r="AC110" s="22">
        <v>10.352008819580078</v>
      </c>
      <c r="AD110" s="36">
        <v>16.624000549316406</v>
      </c>
    </row>
    <row r="111" spans="1:30" hidden="1" x14ac:dyDescent="0.2">
      <c r="A111" s="20">
        <v>46007.640447627316</v>
      </c>
      <c r="B111" s="21">
        <v>-1.6000000759959221E-2</v>
      </c>
      <c r="C111" s="21">
        <v>0</v>
      </c>
      <c r="D111" s="22">
        <v>20.79450798034668</v>
      </c>
      <c r="E111" s="23">
        <v>53.900001525878906</v>
      </c>
      <c r="F111" s="23">
        <v>50.16155619174242</v>
      </c>
      <c r="G111" s="23">
        <v>-66.461008116602898</v>
      </c>
      <c r="H111" s="23">
        <v>50.161553692192165</v>
      </c>
      <c r="I111" s="23">
        <v>-66.461009615101446</v>
      </c>
      <c r="J111" s="23">
        <v>-1.4617177248001099</v>
      </c>
      <c r="K111" s="23">
        <v>0.18232263624668121</v>
      </c>
      <c r="L111" s="24">
        <v>0.96953576803207397</v>
      </c>
      <c r="M111" s="20">
        <v>25569.001811122685</v>
      </c>
      <c r="N111" s="22">
        <v>10.352008819580078</v>
      </c>
      <c r="O111" s="25">
        <v>0</v>
      </c>
      <c r="P111" s="25">
        <v>0</v>
      </c>
      <c r="Q111" s="26">
        <v>0</v>
      </c>
      <c r="R111" s="27">
        <v>10000000</v>
      </c>
      <c r="S111" s="28">
        <v>0.99967026710510254</v>
      </c>
      <c r="T111" s="29">
        <v>0</v>
      </c>
      <c r="U111" s="22">
        <v>13.559600830078125</v>
      </c>
      <c r="V111" s="30">
        <v>0</v>
      </c>
      <c r="W111" s="31">
        <v>0</v>
      </c>
      <c r="X111" s="32">
        <v>-528.941162109375</v>
      </c>
      <c r="Y111" s="32">
        <v>4.5676727294921875</v>
      </c>
      <c r="Z111" s="33">
        <v>10.002778053283691</v>
      </c>
      <c r="AA111" s="34">
        <v>89.352737426757813</v>
      </c>
      <c r="AB111" s="35">
        <v>140.4757080078125</v>
      </c>
      <c r="AC111" s="22">
        <v>10.352008819580078</v>
      </c>
      <c r="AD111" s="36">
        <v>16.624000549316406</v>
      </c>
    </row>
    <row r="112" spans="1:30" hidden="1" x14ac:dyDescent="0.2">
      <c r="A112" s="20">
        <v>46007.640460300929</v>
      </c>
      <c r="B112" s="21">
        <v>-1.4000000432133675E-2</v>
      </c>
      <c r="C112" s="21">
        <v>0</v>
      </c>
      <c r="D112" s="22">
        <v>20.79450798034668</v>
      </c>
      <c r="E112" s="23">
        <v>53.900001525878906</v>
      </c>
      <c r="F112" s="23">
        <v>50.16155619174242</v>
      </c>
      <c r="G112" s="23">
        <v>-66.461008116602898</v>
      </c>
      <c r="H112" s="23">
        <v>50.161554015320661</v>
      </c>
      <c r="I112" s="23">
        <v>-66.461010133340295</v>
      </c>
      <c r="J112" s="23">
        <v>-1.425775408744812</v>
      </c>
      <c r="K112" s="23">
        <v>0.1452917754650116</v>
      </c>
      <c r="L112" s="24">
        <v>0.96953576803207397</v>
      </c>
      <c r="M112" s="20">
        <v>25569.001823796298</v>
      </c>
      <c r="N112" s="22">
        <v>10.352008819580078</v>
      </c>
      <c r="O112" s="25">
        <v>0</v>
      </c>
      <c r="P112" s="25">
        <v>0</v>
      </c>
      <c r="Q112" s="26">
        <v>0</v>
      </c>
      <c r="R112" s="27">
        <v>10000000</v>
      </c>
      <c r="S112" s="28">
        <v>0.99967026710510254</v>
      </c>
      <c r="T112" s="29">
        <v>0</v>
      </c>
      <c r="U112" s="22">
        <v>13.559600830078125</v>
      </c>
      <c r="V112" s="30">
        <v>0</v>
      </c>
      <c r="W112" s="31">
        <v>0</v>
      </c>
      <c r="X112" s="32">
        <v>-528.941162109375</v>
      </c>
      <c r="Y112" s="32">
        <v>4.5676727294921875</v>
      </c>
      <c r="Z112" s="33">
        <v>10.002778053283691</v>
      </c>
      <c r="AA112" s="34">
        <v>89.352737426757813</v>
      </c>
      <c r="AB112" s="35">
        <v>140.4757080078125</v>
      </c>
      <c r="AC112" s="22">
        <v>10.352008819580078</v>
      </c>
      <c r="AD112" s="36">
        <v>16.624000549316406</v>
      </c>
    </row>
    <row r="113" spans="1:30" hidden="1" x14ac:dyDescent="0.2">
      <c r="A113" s="20">
        <v>46007.640476458335</v>
      </c>
      <c r="B113" s="21">
        <v>-1.7999999225139618E-2</v>
      </c>
      <c r="C113" s="21">
        <v>0</v>
      </c>
      <c r="D113" s="22">
        <v>20.79450798034668</v>
      </c>
      <c r="E113" s="23">
        <v>54</v>
      </c>
      <c r="F113" s="23">
        <v>50.16155619174242</v>
      </c>
      <c r="G113" s="23">
        <v>-66.461008116602898</v>
      </c>
      <c r="H113" s="23">
        <v>50.161554177957143</v>
      </c>
      <c r="I113" s="23">
        <v>-66.461010308186118</v>
      </c>
      <c r="J113" s="23">
        <v>-1.4076850414276123</v>
      </c>
      <c r="K113" s="23">
        <v>0.13279812037944794</v>
      </c>
      <c r="L113" s="24">
        <v>0.96953576803207397</v>
      </c>
      <c r="M113" s="20">
        <v>25569.001839953704</v>
      </c>
      <c r="N113" s="22">
        <v>10.437546730041504</v>
      </c>
      <c r="O113" s="25">
        <v>0</v>
      </c>
      <c r="P113" s="25">
        <v>0</v>
      </c>
      <c r="Q113" s="26">
        <v>0</v>
      </c>
      <c r="R113" s="27">
        <v>10000000</v>
      </c>
      <c r="S113" s="28">
        <v>0.99966222047805786</v>
      </c>
      <c r="T113" s="29">
        <v>0</v>
      </c>
      <c r="U113" s="22">
        <v>13.45379638671875</v>
      </c>
      <c r="V113" s="30">
        <v>0</v>
      </c>
      <c r="W113" s="31">
        <v>0</v>
      </c>
      <c r="X113" s="32">
        <v>-544.31915283203125</v>
      </c>
      <c r="Y113" s="32">
        <v>309.74822998046875</v>
      </c>
      <c r="Z113" s="33">
        <v>10.062829971313477</v>
      </c>
      <c r="AA113" s="34">
        <v>90.06927490234375</v>
      </c>
      <c r="AB113" s="35">
        <v>141.59201049804688</v>
      </c>
      <c r="AC113" s="22">
        <v>10.437546730041504</v>
      </c>
      <c r="AD113" s="36">
        <v>16.606000900268555</v>
      </c>
    </row>
    <row r="114" spans="1:30" hidden="1" x14ac:dyDescent="0.2">
      <c r="A114" s="20">
        <v>46007.640488032404</v>
      </c>
      <c r="B114" s="21">
        <v>-1.6000000759959221E-2</v>
      </c>
      <c r="C114" s="21">
        <v>0</v>
      </c>
      <c r="D114" s="22">
        <v>20.79450798034668</v>
      </c>
      <c r="E114" s="23">
        <v>54</v>
      </c>
      <c r="F114" s="23">
        <v>50.16155619174242</v>
      </c>
      <c r="G114" s="23">
        <v>-66.461008116602898</v>
      </c>
      <c r="H114" s="23">
        <v>50.161554194297274</v>
      </c>
      <c r="I114" s="23">
        <v>-66.461010643916254</v>
      </c>
      <c r="J114" s="23">
        <v>-1.4058674573898315</v>
      </c>
      <c r="K114" s="23">
        <v>0.10880845785140991</v>
      </c>
      <c r="L114" s="24">
        <v>0.96953576803207397</v>
      </c>
      <c r="M114" s="20">
        <v>25569.001851527777</v>
      </c>
      <c r="N114" s="22">
        <v>10.437546730041504</v>
      </c>
      <c r="O114" s="25">
        <v>0</v>
      </c>
      <c r="P114" s="25">
        <v>0</v>
      </c>
      <c r="Q114" s="26">
        <v>0</v>
      </c>
      <c r="R114" s="27">
        <v>10000000</v>
      </c>
      <c r="S114" s="28">
        <v>0.99966222047805786</v>
      </c>
      <c r="T114" s="29">
        <v>0</v>
      </c>
      <c r="U114" s="22">
        <v>13.45379638671875</v>
      </c>
      <c r="V114" s="30">
        <v>0</v>
      </c>
      <c r="W114" s="31">
        <v>0</v>
      </c>
      <c r="X114" s="32">
        <v>-544.31915283203125</v>
      </c>
      <c r="Y114" s="32">
        <v>309.74822998046875</v>
      </c>
      <c r="Z114" s="33">
        <v>10.062829971313477</v>
      </c>
      <c r="AA114" s="34">
        <v>90.06927490234375</v>
      </c>
      <c r="AB114" s="35">
        <v>141.59201049804688</v>
      </c>
      <c r="AC114" s="22">
        <v>10.437546730041504</v>
      </c>
      <c r="AD114" s="36">
        <v>16.606000900268555</v>
      </c>
    </row>
    <row r="115" spans="1:30" hidden="1" x14ac:dyDescent="0.2">
      <c r="A115" s="20">
        <v>46007.640499699075</v>
      </c>
      <c r="B115" s="21">
        <v>-9.9999997764825821E-3</v>
      </c>
      <c r="C115" s="21">
        <v>0</v>
      </c>
      <c r="D115" s="22">
        <v>20.817115783691406</v>
      </c>
      <c r="E115" s="23">
        <v>54.200000762939453</v>
      </c>
      <c r="F115" s="23">
        <v>50.16155619174242</v>
      </c>
      <c r="G115" s="23">
        <v>-66.461008116602898</v>
      </c>
      <c r="H115" s="23">
        <v>50.161554327686417</v>
      </c>
      <c r="I115" s="23">
        <v>-66.461010985380398</v>
      </c>
      <c r="J115" s="23">
        <v>-1.3910303115844727</v>
      </c>
      <c r="K115" s="23">
        <v>8.4409065544605255E-2</v>
      </c>
      <c r="L115" s="24">
        <v>0.96953576803207397</v>
      </c>
      <c r="M115" s="20">
        <v>25569.001863194444</v>
      </c>
      <c r="N115" s="22">
        <v>10.437546730041504</v>
      </c>
      <c r="O115" s="25">
        <v>0</v>
      </c>
      <c r="P115" s="25">
        <v>0</v>
      </c>
      <c r="Q115" s="26">
        <v>0</v>
      </c>
      <c r="R115" s="27">
        <v>10000000</v>
      </c>
      <c r="S115" s="28">
        <v>0.99966222047805786</v>
      </c>
      <c r="T115" s="29">
        <v>0</v>
      </c>
      <c r="U115" s="22">
        <v>13.45379638671875</v>
      </c>
      <c r="V115" s="30">
        <v>0</v>
      </c>
      <c r="W115" s="31">
        <v>0</v>
      </c>
      <c r="X115" s="32">
        <v>-544.31915283203125</v>
      </c>
      <c r="Y115" s="32">
        <v>309.74822998046875</v>
      </c>
      <c r="Z115" s="33">
        <v>10.062829971313477</v>
      </c>
      <c r="AA115" s="34">
        <v>90.06927490234375</v>
      </c>
      <c r="AB115" s="35">
        <v>141.59201049804688</v>
      </c>
      <c r="AC115" s="22">
        <v>10.437546730041504</v>
      </c>
      <c r="AD115" s="36">
        <v>16.606000900268555</v>
      </c>
    </row>
    <row r="116" spans="1:30" hidden="1" x14ac:dyDescent="0.2">
      <c r="A116" s="20">
        <v>46007.640511273145</v>
      </c>
      <c r="B116" s="21">
        <v>-1.0999999940395355E-2</v>
      </c>
      <c r="C116" s="21">
        <v>0</v>
      </c>
      <c r="D116" s="22">
        <v>20.817115783691406</v>
      </c>
      <c r="E116" s="23">
        <v>54</v>
      </c>
      <c r="F116" s="23">
        <v>50.16155619174242</v>
      </c>
      <c r="G116" s="23">
        <v>-66.461008116602898</v>
      </c>
      <c r="H116" s="23">
        <v>50.161554209998137</v>
      </c>
      <c r="I116" s="23">
        <v>-66.461011003111452</v>
      </c>
      <c r="J116" s="23">
        <v>-1.4041210412979126</v>
      </c>
      <c r="K116" s="23">
        <v>8.3142086863517761E-2</v>
      </c>
      <c r="L116" s="24">
        <v>0.96953576803207397</v>
      </c>
      <c r="M116" s="20">
        <v>25569.001874768517</v>
      </c>
      <c r="N116" s="22">
        <v>10.437546730041504</v>
      </c>
      <c r="O116" s="25">
        <v>0</v>
      </c>
      <c r="P116" s="25">
        <v>0</v>
      </c>
      <c r="Q116" s="26">
        <v>0</v>
      </c>
      <c r="R116" s="27">
        <v>10000000</v>
      </c>
      <c r="S116" s="28">
        <v>0.99966222047805786</v>
      </c>
      <c r="T116" s="29">
        <v>0</v>
      </c>
      <c r="U116" s="22">
        <v>13.45379638671875</v>
      </c>
      <c r="V116" s="30">
        <v>0</v>
      </c>
      <c r="W116" s="31">
        <v>0</v>
      </c>
      <c r="X116" s="32">
        <v>-544.31915283203125</v>
      </c>
      <c r="Y116" s="32">
        <v>309.74822998046875</v>
      </c>
      <c r="Z116" s="33">
        <v>10.062829971313477</v>
      </c>
      <c r="AA116" s="34">
        <v>90.06927490234375</v>
      </c>
      <c r="AB116" s="35">
        <v>141.59201049804688</v>
      </c>
      <c r="AC116" s="22">
        <v>10.437546730041504</v>
      </c>
      <c r="AD116" s="36">
        <v>16.606000900268555</v>
      </c>
    </row>
    <row r="117" spans="1:30" hidden="1" x14ac:dyDescent="0.2">
      <c r="A117" s="20">
        <v>46007.640522858797</v>
      </c>
      <c r="B117" s="21">
        <v>-1.7999999225139618E-2</v>
      </c>
      <c r="C117" s="21">
        <v>0</v>
      </c>
      <c r="D117" s="22">
        <v>20.817115783691406</v>
      </c>
      <c r="E117" s="23">
        <v>54</v>
      </c>
      <c r="F117" s="23">
        <v>50.16155619174242</v>
      </c>
      <c r="G117" s="23">
        <v>-66.461008116602898</v>
      </c>
      <c r="H117" s="23">
        <v>50.161554493912782</v>
      </c>
      <c r="I117" s="23">
        <v>-66.461011014042384</v>
      </c>
      <c r="J117" s="23">
        <v>-1.3725405931472778</v>
      </c>
      <c r="K117" s="23">
        <v>8.2361012697219849E-2</v>
      </c>
      <c r="L117" s="24">
        <v>0.96953576803207397</v>
      </c>
      <c r="M117" s="20">
        <v>25569.001886354166</v>
      </c>
      <c r="N117" s="22">
        <v>10.437546730041504</v>
      </c>
      <c r="O117" s="25">
        <v>0</v>
      </c>
      <c r="P117" s="25">
        <v>0</v>
      </c>
      <c r="Q117" s="26">
        <v>0</v>
      </c>
      <c r="R117" s="27">
        <v>10000000</v>
      </c>
      <c r="S117" s="28">
        <v>0.99966222047805786</v>
      </c>
      <c r="T117" s="29">
        <v>0</v>
      </c>
      <c r="U117" s="22">
        <v>13.45379638671875</v>
      </c>
      <c r="V117" s="30">
        <v>0</v>
      </c>
      <c r="W117" s="31">
        <v>0</v>
      </c>
      <c r="X117" s="32">
        <v>-544.31915283203125</v>
      </c>
      <c r="Y117" s="32">
        <v>309.74822998046875</v>
      </c>
      <c r="Z117" s="33">
        <v>10.062829971313477</v>
      </c>
      <c r="AA117" s="34">
        <v>90.06927490234375</v>
      </c>
      <c r="AB117" s="35">
        <v>141.59201049804688</v>
      </c>
      <c r="AC117" s="22">
        <v>10.437546730041504</v>
      </c>
      <c r="AD117" s="36">
        <v>16.606000900268555</v>
      </c>
    </row>
    <row r="118" spans="1:30" hidden="1" x14ac:dyDescent="0.2">
      <c r="A118" s="20">
        <v>46007.640535578706</v>
      </c>
      <c r="B118" s="21">
        <v>-1.6000000759959221E-2</v>
      </c>
      <c r="C118" s="21">
        <v>0</v>
      </c>
      <c r="D118" s="22">
        <v>20.817115783691406</v>
      </c>
      <c r="E118" s="23">
        <v>54.099998474121094</v>
      </c>
      <c r="F118" s="23">
        <v>50.16155619174242</v>
      </c>
      <c r="G118" s="23">
        <v>-66.461008116602898</v>
      </c>
      <c r="H118" s="23">
        <v>50.161554826639851</v>
      </c>
      <c r="I118" s="23">
        <v>-66.461011171823131</v>
      </c>
      <c r="J118" s="23">
        <v>-1.3355306386947632</v>
      </c>
      <c r="K118" s="23">
        <v>7.1086756885051727E-2</v>
      </c>
      <c r="L118" s="24">
        <v>0.96953576803207397</v>
      </c>
      <c r="M118" s="20">
        <v>25569.001899074075</v>
      </c>
      <c r="N118" s="22">
        <v>10.437546730041504</v>
      </c>
      <c r="O118" s="25">
        <v>0</v>
      </c>
      <c r="P118" s="25">
        <v>0</v>
      </c>
      <c r="Q118" s="26">
        <v>0</v>
      </c>
      <c r="R118" s="27">
        <v>10000000</v>
      </c>
      <c r="S118" s="28">
        <v>0.99966222047805786</v>
      </c>
      <c r="T118" s="29">
        <v>0</v>
      </c>
      <c r="U118" s="22">
        <v>13.45379638671875</v>
      </c>
      <c r="V118" s="30">
        <v>0</v>
      </c>
      <c r="W118" s="31">
        <v>0</v>
      </c>
      <c r="X118" s="32">
        <v>-544.31915283203125</v>
      </c>
      <c r="Y118" s="32">
        <v>309.74822998046875</v>
      </c>
      <c r="Z118" s="33">
        <v>10.062829971313477</v>
      </c>
      <c r="AA118" s="34">
        <v>90.06927490234375</v>
      </c>
      <c r="AB118" s="35">
        <v>141.59201049804688</v>
      </c>
      <c r="AC118" s="22">
        <v>10.437546730041504</v>
      </c>
      <c r="AD118" s="36">
        <v>16.606000900268555</v>
      </c>
    </row>
    <row r="119" spans="1:30" hidden="1" x14ac:dyDescent="0.2">
      <c r="A119" s="20">
        <v>46007.640551689816</v>
      </c>
      <c r="B119" s="21">
        <v>-1.4000000432133675E-2</v>
      </c>
      <c r="C119" s="21">
        <v>0</v>
      </c>
      <c r="D119" s="22">
        <v>20.817115783691406</v>
      </c>
      <c r="E119" s="23">
        <v>54.099998474121094</v>
      </c>
      <c r="F119" s="23">
        <v>50.16155619174242</v>
      </c>
      <c r="G119" s="23">
        <v>-66.461008116602898</v>
      </c>
      <c r="H119" s="23">
        <v>50.161554996735113</v>
      </c>
      <c r="I119" s="23">
        <v>-66.461011037623237</v>
      </c>
      <c r="J119" s="23">
        <v>-1.31661057472229</v>
      </c>
      <c r="K119" s="23">
        <v>8.0676041543483734E-2</v>
      </c>
      <c r="L119" s="24">
        <v>0.96953576803207397</v>
      </c>
      <c r="M119" s="20">
        <v>25569.001915185185</v>
      </c>
      <c r="N119" s="22">
        <v>10.589408874511719</v>
      </c>
      <c r="O119" s="25">
        <v>0</v>
      </c>
      <c r="P119" s="25">
        <v>0</v>
      </c>
      <c r="Q119" s="26">
        <v>0</v>
      </c>
      <c r="R119" s="27">
        <v>10000000</v>
      </c>
      <c r="S119" s="28">
        <v>0.99964785575866699</v>
      </c>
      <c r="T119" s="29">
        <v>0</v>
      </c>
      <c r="U119" s="22">
        <v>13.365875244140625</v>
      </c>
      <c r="V119" s="30">
        <v>0</v>
      </c>
      <c r="W119" s="31">
        <v>6.7610344886779785</v>
      </c>
      <c r="X119" s="32">
        <v>16.493797302246094</v>
      </c>
      <c r="Y119" s="32">
        <v>389.294189453125</v>
      </c>
      <c r="Z119" s="33">
        <v>9.9444141387939453</v>
      </c>
      <c r="AA119" s="34">
        <v>89.325668334960938</v>
      </c>
      <c r="AB119" s="35">
        <v>140.40496826171875</v>
      </c>
      <c r="AC119" s="22">
        <v>10.589408874511719</v>
      </c>
      <c r="AD119" s="36">
        <v>16.58799934387207</v>
      </c>
    </row>
    <row r="120" spans="1:30" hidden="1" x14ac:dyDescent="0.2">
      <c r="A120" s="20">
        <v>46007.640563356479</v>
      </c>
      <c r="B120" s="21">
        <v>-1.6000000759959221E-2</v>
      </c>
      <c r="C120" s="21">
        <v>0</v>
      </c>
      <c r="D120" s="22">
        <v>20.788969039916992</v>
      </c>
      <c r="E120" s="23">
        <v>54</v>
      </c>
      <c r="F120" s="23">
        <v>50.16155619174242</v>
      </c>
      <c r="G120" s="23">
        <v>-66.461008116602898</v>
      </c>
      <c r="H120" s="23">
        <v>50.161555024366109</v>
      </c>
      <c r="I120" s="23">
        <v>-66.461010892458191</v>
      </c>
      <c r="J120" s="23">
        <v>-1.3135371208190918</v>
      </c>
      <c r="K120" s="23">
        <v>9.1048836708068848E-2</v>
      </c>
      <c r="L120" s="24">
        <v>0.96883499622344971</v>
      </c>
      <c r="M120" s="20">
        <v>25569.001926851852</v>
      </c>
      <c r="N120" s="22">
        <v>10.589408874511719</v>
      </c>
      <c r="O120" s="25">
        <v>0</v>
      </c>
      <c r="P120" s="25">
        <v>0</v>
      </c>
      <c r="Q120" s="26">
        <v>0</v>
      </c>
      <c r="R120" s="27">
        <v>10000000</v>
      </c>
      <c r="S120" s="28">
        <v>0.99964785575866699</v>
      </c>
      <c r="T120" s="29">
        <v>0</v>
      </c>
      <c r="U120" s="22">
        <v>13.365875244140625</v>
      </c>
      <c r="V120" s="30">
        <v>0</v>
      </c>
      <c r="W120" s="31">
        <v>6.7610344886779785</v>
      </c>
      <c r="X120" s="32">
        <v>16.493797302246094</v>
      </c>
      <c r="Y120" s="32">
        <v>389.294189453125</v>
      </c>
      <c r="Z120" s="33">
        <v>9.9444141387939453</v>
      </c>
      <c r="AA120" s="34">
        <v>89.325668334960938</v>
      </c>
      <c r="AB120" s="35">
        <v>140.40496826171875</v>
      </c>
      <c r="AC120" s="22">
        <v>10.589408874511719</v>
      </c>
      <c r="AD120" s="36">
        <v>16.58799934387207</v>
      </c>
    </row>
    <row r="121" spans="1:30" hidden="1" x14ac:dyDescent="0.2">
      <c r="A121" s="20">
        <v>46007.640574942132</v>
      </c>
      <c r="B121" s="21">
        <v>-1.7999999225139618E-2</v>
      </c>
      <c r="C121" s="21">
        <v>0</v>
      </c>
      <c r="D121" s="22">
        <v>20.788969039916992</v>
      </c>
      <c r="E121" s="23">
        <v>54.099998474121094</v>
      </c>
      <c r="F121" s="23">
        <v>50.16155619174242</v>
      </c>
      <c r="G121" s="23">
        <v>-66.461008116602898</v>
      </c>
      <c r="H121" s="23">
        <v>50.161555172886494</v>
      </c>
      <c r="I121" s="23">
        <v>-66.461010709611173</v>
      </c>
      <c r="J121" s="23">
        <v>-1.2970168590545654</v>
      </c>
      <c r="K121" s="23">
        <v>0.10411421209573746</v>
      </c>
      <c r="L121" s="24">
        <v>0.96883499622344971</v>
      </c>
      <c r="M121" s="20">
        <v>25569.001938437501</v>
      </c>
      <c r="N121" s="22">
        <v>10.589408874511719</v>
      </c>
      <c r="O121" s="25">
        <v>0</v>
      </c>
      <c r="P121" s="25">
        <v>0</v>
      </c>
      <c r="Q121" s="26">
        <v>0</v>
      </c>
      <c r="R121" s="27">
        <v>10000000</v>
      </c>
      <c r="S121" s="28">
        <v>0.99964785575866699</v>
      </c>
      <c r="T121" s="29">
        <v>0</v>
      </c>
      <c r="U121" s="22">
        <v>13.365875244140625</v>
      </c>
      <c r="V121" s="30">
        <v>0</v>
      </c>
      <c r="W121" s="31">
        <v>6.7610344886779785</v>
      </c>
      <c r="X121" s="32">
        <v>16.493797302246094</v>
      </c>
      <c r="Y121" s="32">
        <v>389.294189453125</v>
      </c>
      <c r="Z121" s="33">
        <v>9.9444141387939453</v>
      </c>
      <c r="AA121" s="34">
        <v>89.325668334960938</v>
      </c>
      <c r="AB121" s="35">
        <v>140.40496826171875</v>
      </c>
      <c r="AC121" s="22">
        <v>10.589408874511719</v>
      </c>
      <c r="AD121" s="36">
        <v>16.58799934387207</v>
      </c>
    </row>
    <row r="122" spans="1:30" hidden="1" x14ac:dyDescent="0.2">
      <c r="A122" s="20">
        <v>46007.640587615744</v>
      </c>
      <c r="B122" s="21">
        <v>-1.7000000923871994E-2</v>
      </c>
      <c r="C122" s="21">
        <v>0</v>
      </c>
      <c r="D122" s="22">
        <v>20.788969039916992</v>
      </c>
      <c r="E122" s="23">
        <v>53.900001525878906</v>
      </c>
      <c r="F122" s="23">
        <v>50.16155619174242</v>
      </c>
      <c r="G122" s="23">
        <v>-66.461008116602898</v>
      </c>
      <c r="H122" s="23">
        <v>50.161555196946317</v>
      </c>
      <c r="I122" s="23">
        <v>-66.461010595534503</v>
      </c>
      <c r="J122" s="23">
        <v>-1.2943406105041504</v>
      </c>
      <c r="K122" s="23">
        <v>0.11226557940244675</v>
      </c>
      <c r="L122" s="24">
        <v>0.96883499622344971</v>
      </c>
      <c r="M122" s="20">
        <v>25569.00195111111</v>
      </c>
      <c r="N122" s="22">
        <v>10.589408874511719</v>
      </c>
      <c r="O122" s="25">
        <v>0</v>
      </c>
      <c r="P122" s="25">
        <v>0</v>
      </c>
      <c r="Q122" s="26">
        <v>0</v>
      </c>
      <c r="R122" s="27">
        <v>10000000</v>
      </c>
      <c r="S122" s="28">
        <v>0.99964785575866699</v>
      </c>
      <c r="T122" s="29">
        <v>0</v>
      </c>
      <c r="U122" s="22">
        <v>13.365875244140625</v>
      </c>
      <c r="V122" s="30">
        <v>0</v>
      </c>
      <c r="W122" s="31">
        <v>6.7610344886779785</v>
      </c>
      <c r="X122" s="32">
        <v>16.493797302246094</v>
      </c>
      <c r="Y122" s="32">
        <v>389.294189453125</v>
      </c>
      <c r="Z122" s="33">
        <v>9.9444141387939453</v>
      </c>
      <c r="AA122" s="34">
        <v>89.325668334960938</v>
      </c>
      <c r="AB122" s="35">
        <v>140.40496826171875</v>
      </c>
      <c r="AC122" s="22">
        <v>10.589408874511719</v>
      </c>
      <c r="AD122" s="36">
        <v>16.58799934387207</v>
      </c>
    </row>
    <row r="123" spans="1:30" hidden="1" x14ac:dyDescent="0.2">
      <c r="A123" s="20">
        <v>46007.64060377315</v>
      </c>
      <c r="B123" s="21">
        <v>-1.4000000432133675E-2</v>
      </c>
      <c r="C123" s="21">
        <v>0</v>
      </c>
      <c r="D123" s="22">
        <v>20.788969039916992</v>
      </c>
      <c r="E123" s="23">
        <v>53.799999237060547</v>
      </c>
      <c r="F123" s="23">
        <v>50.16155619174242</v>
      </c>
      <c r="G123" s="23">
        <v>-66.461008116602898</v>
      </c>
      <c r="H123" s="23">
        <v>50.161555342309597</v>
      </c>
      <c r="I123" s="23">
        <v>-66.461010409369123</v>
      </c>
      <c r="J123" s="23">
        <v>-1.2781715393066406</v>
      </c>
      <c r="K123" s="23">
        <v>0.12556806206703186</v>
      </c>
      <c r="L123" s="24">
        <v>0.96883499622344971</v>
      </c>
      <c r="M123" s="20">
        <v>25569.001967268519</v>
      </c>
      <c r="N123" s="22">
        <v>10.589408874511719</v>
      </c>
      <c r="O123" s="25">
        <v>0</v>
      </c>
      <c r="P123" s="25">
        <v>0</v>
      </c>
      <c r="Q123" s="26">
        <v>0</v>
      </c>
      <c r="R123" s="27">
        <v>10000000</v>
      </c>
      <c r="S123" s="28">
        <v>0.99964785575866699</v>
      </c>
      <c r="T123" s="29">
        <v>0</v>
      </c>
      <c r="U123" s="22">
        <v>13.365875244140625</v>
      </c>
      <c r="V123" s="30">
        <v>0</v>
      </c>
      <c r="W123" s="31">
        <v>6.7610344886779785</v>
      </c>
      <c r="X123" s="32">
        <v>16.493797302246094</v>
      </c>
      <c r="Y123" s="32">
        <v>389.294189453125</v>
      </c>
      <c r="Z123" s="33">
        <v>9.9444141387939453</v>
      </c>
      <c r="AA123" s="34">
        <v>89.325668334960938</v>
      </c>
      <c r="AB123" s="35">
        <v>140.40496826171875</v>
      </c>
      <c r="AC123" s="22">
        <v>10.589408874511719</v>
      </c>
      <c r="AD123" s="36">
        <v>16.58799934387207</v>
      </c>
    </row>
    <row r="124" spans="1:30" hidden="1" x14ac:dyDescent="0.2">
      <c r="A124" s="20">
        <v>46007.64061534722</v>
      </c>
      <c r="B124" s="21">
        <v>-1.6000000759959221E-2</v>
      </c>
      <c r="C124" s="21">
        <v>0</v>
      </c>
      <c r="D124" s="22">
        <v>20.795022964477539</v>
      </c>
      <c r="E124" s="23">
        <v>54.099998474121094</v>
      </c>
      <c r="F124" s="23">
        <v>50.16155619174242</v>
      </c>
      <c r="G124" s="23">
        <v>-66.461008116602898</v>
      </c>
      <c r="H124" s="23">
        <v>50.161555371402542</v>
      </c>
      <c r="I124" s="23">
        <v>-66.461010244052886</v>
      </c>
      <c r="J124" s="23">
        <v>-1.2749354839324951</v>
      </c>
      <c r="K124" s="23">
        <v>0.13738077878952026</v>
      </c>
      <c r="L124" s="24">
        <v>0.96883499622344971</v>
      </c>
      <c r="M124" s="20">
        <v>25569.001978842593</v>
      </c>
      <c r="N124" s="22">
        <v>10.589408874511719</v>
      </c>
      <c r="O124" s="25">
        <v>0</v>
      </c>
      <c r="P124" s="25">
        <v>0</v>
      </c>
      <c r="Q124" s="26">
        <v>0</v>
      </c>
      <c r="R124" s="27">
        <v>10000000</v>
      </c>
      <c r="S124" s="28">
        <v>0.99964785575866699</v>
      </c>
      <c r="T124" s="29">
        <v>0</v>
      </c>
      <c r="U124" s="22">
        <v>13.365875244140625</v>
      </c>
      <c r="V124" s="30">
        <v>0</v>
      </c>
      <c r="W124" s="31">
        <v>6.7610344886779785</v>
      </c>
      <c r="X124" s="32">
        <v>16.493797302246094</v>
      </c>
      <c r="Y124" s="32">
        <v>389.294189453125</v>
      </c>
      <c r="Z124" s="33">
        <v>9.9444141387939453</v>
      </c>
      <c r="AA124" s="34">
        <v>89.325668334960938</v>
      </c>
      <c r="AB124" s="35">
        <v>140.40496826171875</v>
      </c>
      <c r="AC124" s="22">
        <v>10.589408874511719</v>
      </c>
      <c r="AD124" s="36">
        <v>16.58799934387207</v>
      </c>
    </row>
    <row r="125" spans="1:30" hidden="1" x14ac:dyDescent="0.2">
      <c r="A125" s="20">
        <v>46007.64062701389</v>
      </c>
      <c r="B125" s="21">
        <v>-1.3000000268220901E-2</v>
      </c>
      <c r="C125" s="21">
        <v>0</v>
      </c>
      <c r="D125" s="22">
        <v>20.795022964477539</v>
      </c>
      <c r="E125" s="23">
        <v>54.200000762939453</v>
      </c>
      <c r="F125" s="23">
        <v>50.16155619174242</v>
      </c>
      <c r="G125" s="23">
        <v>-66.461008116602898</v>
      </c>
      <c r="H125" s="23">
        <v>50.161555378219759</v>
      </c>
      <c r="I125" s="23">
        <v>-66.461009909569725</v>
      </c>
      <c r="J125" s="23">
        <v>-1.2741771936416626</v>
      </c>
      <c r="K125" s="23">
        <v>0.16128134727478027</v>
      </c>
      <c r="L125" s="24">
        <v>0.96883499622344971</v>
      </c>
      <c r="M125" s="20">
        <v>25569.001990509259</v>
      </c>
      <c r="N125" s="22">
        <v>10.734391212463379</v>
      </c>
      <c r="O125" s="25">
        <v>0</v>
      </c>
      <c r="P125" s="25">
        <v>0</v>
      </c>
      <c r="Q125" s="26">
        <v>0</v>
      </c>
      <c r="R125" s="27">
        <v>10000000</v>
      </c>
      <c r="S125" s="28">
        <v>0.9996337890625</v>
      </c>
      <c r="T125" s="29">
        <v>0</v>
      </c>
      <c r="U125" s="22">
        <v>13.29345703125</v>
      </c>
      <c r="V125" s="30">
        <v>0</v>
      </c>
      <c r="W125" s="31">
        <v>0</v>
      </c>
      <c r="X125" s="32">
        <v>827.90374755859375</v>
      </c>
      <c r="Y125" s="32">
        <v>-1384.2362060546875</v>
      </c>
      <c r="Z125" s="33">
        <v>9.881016731262207</v>
      </c>
      <c r="AA125" s="34">
        <v>89.056320190429688</v>
      </c>
      <c r="AB125" s="35">
        <v>139.9642333984375</v>
      </c>
      <c r="AC125" s="22">
        <v>10.734391212463379</v>
      </c>
      <c r="AD125" s="36">
        <v>16.579000473022461</v>
      </c>
    </row>
    <row r="126" spans="1:30" hidden="1" x14ac:dyDescent="0.2">
      <c r="A126" s="20">
        <v>46007.64063858796</v>
      </c>
      <c r="B126" s="21">
        <v>-1.4999999664723873E-2</v>
      </c>
      <c r="C126" s="21">
        <v>0</v>
      </c>
      <c r="D126" s="22">
        <v>20.795022964477539</v>
      </c>
      <c r="E126" s="23">
        <v>54.200000762939453</v>
      </c>
      <c r="F126" s="23">
        <v>50.16155619174242</v>
      </c>
      <c r="G126" s="23">
        <v>-66.461008116602898</v>
      </c>
      <c r="H126" s="23">
        <v>50.161555531843341</v>
      </c>
      <c r="I126" s="23">
        <v>-66.46100941392983</v>
      </c>
      <c r="J126" s="23">
        <v>-1.257089376449585</v>
      </c>
      <c r="K126" s="23">
        <v>0.19669739902019501</v>
      </c>
      <c r="L126" s="24">
        <v>0.96883499622344971</v>
      </c>
      <c r="M126" s="20">
        <v>25569.002002083333</v>
      </c>
      <c r="N126" s="22">
        <v>10.734391212463379</v>
      </c>
      <c r="O126" s="25">
        <v>0</v>
      </c>
      <c r="P126" s="25">
        <v>0</v>
      </c>
      <c r="Q126" s="26">
        <v>0</v>
      </c>
      <c r="R126" s="27">
        <v>10000000</v>
      </c>
      <c r="S126" s="28">
        <v>0.9996337890625</v>
      </c>
      <c r="T126" s="29">
        <v>0</v>
      </c>
      <c r="U126" s="22">
        <v>13.29345703125</v>
      </c>
      <c r="V126" s="30">
        <v>0</v>
      </c>
      <c r="W126" s="31">
        <v>0</v>
      </c>
      <c r="X126" s="32">
        <v>827.90374755859375</v>
      </c>
      <c r="Y126" s="32">
        <v>-1384.2362060546875</v>
      </c>
      <c r="Z126" s="33">
        <v>9.881016731262207</v>
      </c>
      <c r="AA126" s="34">
        <v>89.056320190429688</v>
      </c>
      <c r="AB126" s="35">
        <v>139.9642333984375</v>
      </c>
      <c r="AC126" s="22">
        <v>10.734391212463379</v>
      </c>
      <c r="AD126" s="36">
        <v>16.579000473022461</v>
      </c>
    </row>
    <row r="127" spans="1:30" hidden="1" x14ac:dyDescent="0.2">
      <c r="A127" s="20">
        <v>46007.640650162037</v>
      </c>
      <c r="B127" s="21">
        <v>-9.9999997764825821E-3</v>
      </c>
      <c r="C127" s="21">
        <v>0</v>
      </c>
      <c r="D127" s="22">
        <v>20.795022964477539</v>
      </c>
      <c r="E127" s="23">
        <v>54.599998474121094</v>
      </c>
      <c r="F127" s="23">
        <v>50.16155619174242</v>
      </c>
      <c r="G127" s="23">
        <v>-66.461008116602898</v>
      </c>
      <c r="H127" s="23">
        <v>50.161555568029044</v>
      </c>
      <c r="I127" s="23">
        <v>-66.461008938939841</v>
      </c>
      <c r="J127" s="23">
        <v>-1.2530642747879028</v>
      </c>
      <c r="K127" s="23">
        <v>0.23063790798187256</v>
      </c>
      <c r="L127" s="24">
        <v>0.96883499622344971</v>
      </c>
      <c r="M127" s="20">
        <v>25569.002013657406</v>
      </c>
      <c r="N127" s="22">
        <v>10.734391212463379</v>
      </c>
      <c r="O127" s="25">
        <v>0</v>
      </c>
      <c r="P127" s="25">
        <v>0</v>
      </c>
      <c r="Q127" s="26">
        <v>0</v>
      </c>
      <c r="R127" s="27">
        <v>10000000</v>
      </c>
      <c r="S127" s="28">
        <v>0.9996337890625</v>
      </c>
      <c r="T127" s="29">
        <v>0</v>
      </c>
      <c r="U127" s="22">
        <v>13.29345703125</v>
      </c>
      <c r="V127" s="30">
        <v>0</v>
      </c>
      <c r="W127" s="31">
        <v>0</v>
      </c>
      <c r="X127" s="32">
        <v>827.90374755859375</v>
      </c>
      <c r="Y127" s="32">
        <v>-1384.2362060546875</v>
      </c>
      <c r="Z127" s="33">
        <v>9.881016731262207</v>
      </c>
      <c r="AA127" s="34">
        <v>89.056320190429688</v>
      </c>
      <c r="AB127" s="35">
        <v>139.9642333984375</v>
      </c>
      <c r="AC127" s="22">
        <v>10.734391212463379</v>
      </c>
      <c r="AD127" s="36">
        <v>16.579000473022461</v>
      </c>
    </row>
    <row r="128" spans="1:30" hidden="1" x14ac:dyDescent="0.2">
      <c r="A128" s="20">
        <v>46007.640661747682</v>
      </c>
      <c r="B128" s="21">
        <v>-1.6000000759959221E-2</v>
      </c>
      <c r="C128" s="21">
        <v>0</v>
      </c>
      <c r="D128" s="22">
        <v>20.795022964477539</v>
      </c>
      <c r="E128" s="23">
        <v>49.200000762939453</v>
      </c>
      <c r="F128" s="23">
        <v>50.16155619174242</v>
      </c>
      <c r="G128" s="23">
        <v>-66.461008116602898</v>
      </c>
      <c r="H128" s="23">
        <v>50.16155572136617</v>
      </c>
      <c r="I128" s="23">
        <v>-66.461008419260395</v>
      </c>
      <c r="J128" s="23">
        <v>-1.2360082864761353</v>
      </c>
      <c r="K128" s="23">
        <v>0.26777172088623047</v>
      </c>
      <c r="L128" s="24">
        <v>0.96883499622344971</v>
      </c>
      <c r="M128" s="20">
        <v>25569.002025243055</v>
      </c>
      <c r="N128" s="22">
        <v>10.734391212463379</v>
      </c>
      <c r="O128" s="25">
        <v>0</v>
      </c>
      <c r="P128" s="25">
        <v>0</v>
      </c>
      <c r="Q128" s="26">
        <v>0</v>
      </c>
      <c r="R128" s="27">
        <v>10000000</v>
      </c>
      <c r="S128" s="28">
        <v>0.9996337890625</v>
      </c>
      <c r="T128" s="29">
        <v>0</v>
      </c>
      <c r="U128" s="22">
        <v>13.29345703125</v>
      </c>
      <c r="V128" s="30">
        <v>0</v>
      </c>
      <c r="W128" s="31">
        <v>0</v>
      </c>
      <c r="X128" s="32">
        <v>827.90374755859375</v>
      </c>
      <c r="Y128" s="32">
        <v>-1384.2362060546875</v>
      </c>
      <c r="Z128" s="33">
        <v>9.881016731262207</v>
      </c>
      <c r="AA128" s="34">
        <v>89.056320190429688</v>
      </c>
      <c r="AB128" s="35">
        <v>139.9642333984375</v>
      </c>
      <c r="AC128" s="22">
        <v>10.734391212463379</v>
      </c>
      <c r="AD128" s="36">
        <v>16.579000473022461</v>
      </c>
    </row>
    <row r="129" spans="1:30" hidden="1" x14ac:dyDescent="0.2">
      <c r="A129" s="20">
        <v>46007.640673321759</v>
      </c>
      <c r="B129" s="21">
        <v>-1.7999999225139618E-2</v>
      </c>
      <c r="C129" s="21">
        <v>0</v>
      </c>
      <c r="D129" s="22">
        <v>20.791158676147461</v>
      </c>
      <c r="E129" s="23">
        <v>22.399999618530273</v>
      </c>
      <c r="F129" s="23">
        <v>50.16155619174242</v>
      </c>
      <c r="G129" s="23">
        <v>-66.461008116602898</v>
      </c>
      <c r="H129" s="23">
        <v>50.161557704384293</v>
      </c>
      <c r="I129" s="23">
        <v>-66.461007532519929</v>
      </c>
      <c r="J129" s="23">
        <v>-1.0154328346252441</v>
      </c>
      <c r="K129" s="23">
        <v>0.33113393187522888</v>
      </c>
      <c r="L129" s="24">
        <v>0.96883499622344971</v>
      </c>
      <c r="M129" s="20">
        <v>25569.002036817128</v>
      </c>
      <c r="N129" s="22">
        <v>10.734391212463379</v>
      </c>
      <c r="O129" s="25">
        <v>0</v>
      </c>
      <c r="P129" s="25">
        <v>0</v>
      </c>
      <c r="Q129" s="26">
        <v>0</v>
      </c>
      <c r="R129" s="27">
        <v>10000000</v>
      </c>
      <c r="S129" s="28">
        <v>0.9996337890625</v>
      </c>
      <c r="T129" s="29">
        <v>0</v>
      </c>
      <c r="U129" s="22">
        <v>13.29345703125</v>
      </c>
      <c r="V129" s="30">
        <v>0</v>
      </c>
      <c r="W129" s="31">
        <v>0</v>
      </c>
      <c r="X129" s="32">
        <v>827.90374755859375</v>
      </c>
      <c r="Y129" s="32">
        <v>-1384.2362060546875</v>
      </c>
      <c r="Z129" s="33">
        <v>9.881016731262207</v>
      </c>
      <c r="AA129" s="34">
        <v>89.056320190429688</v>
      </c>
      <c r="AB129" s="35">
        <v>139.9642333984375</v>
      </c>
      <c r="AC129" s="22">
        <v>10.734391212463379</v>
      </c>
      <c r="AD129" s="36">
        <v>16.579000473022461</v>
      </c>
    </row>
    <row r="130" spans="1:30" hidden="1" x14ac:dyDescent="0.2">
      <c r="A130" s="20">
        <v>46007.640685995371</v>
      </c>
      <c r="B130" s="21">
        <v>-1.4999999664723873E-2</v>
      </c>
      <c r="C130" s="21">
        <v>0</v>
      </c>
      <c r="D130" s="22">
        <v>20.791158676147461</v>
      </c>
      <c r="E130" s="23">
        <v>26.5</v>
      </c>
      <c r="F130" s="23">
        <v>50.16155619174242</v>
      </c>
      <c r="G130" s="23">
        <v>-66.461008116602898</v>
      </c>
      <c r="H130" s="23">
        <v>50.161559435082175</v>
      </c>
      <c r="I130" s="23">
        <v>-66.460999613707941</v>
      </c>
      <c r="J130" s="23">
        <v>-0.82292348146438599</v>
      </c>
      <c r="K130" s="23">
        <v>0.89697426557540894</v>
      </c>
      <c r="L130" s="24">
        <v>0.96883499622344971</v>
      </c>
      <c r="M130" s="20">
        <v>25569.00204949074</v>
      </c>
      <c r="N130" s="22">
        <v>10.734391212463379</v>
      </c>
      <c r="O130" s="25">
        <v>0</v>
      </c>
      <c r="P130" s="25">
        <v>0</v>
      </c>
      <c r="Q130" s="26">
        <v>0</v>
      </c>
      <c r="R130" s="27">
        <v>10000000</v>
      </c>
      <c r="S130" s="28">
        <v>0.9996337890625</v>
      </c>
      <c r="T130" s="29">
        <v>0</v>
      </c>
      <c r="U130" s="22">
        <v>13.29345703125</v>
      </c>
      <c r="V130" s="30">
        <v>0</v>
      </c>
      <c r="W130" s="31">
        <v>0</v>
      </c>
      <c r="X130" s="32">
        <v>827.90374755859375</v>
      </c>
      <c r="Y130" s="32">
        <v>-1384.2362060546875</v>
      </c>
      <c r="Z130" s="33">
        <v>9.881016731262207</v>
      </c>
      <c r="AA130" s="34">
        <v>89.056320190429688</v>
      </c>
      <c r="AB130" s="35">
        <v>139.9642333984375</v>
      </c>
      <c r="AC130" s="22">
        <v>10.734391212463379</v>
      </c>
      <c r="AD130" s="36">
        <v>16.579000473022461</v>
      </c>
    </row>
    <row r="131" spans="1:30" hidden="1" x14ac:dyDescent="0.2">
      <c r="A131" s="20">
        <v>46007.640697581017</v>
      </c>
      <c r="B131" s="21">
        <v>-1.6000000759959221E-2</v>
      </c>
      <c r="C131" s="21">
        <v>0</v>
      </c>
      <c r="D131" s="22">
        <v>20.791158676147461</v>
      </c>
      <c r="E131" s="23">
        <v>67.599998474121094</v>
      </c>
      <c r="F131" s="23">
        <v>50.16155619174242</v>
      </c>
      <c r="G131" s="23">
        <v>-66.461008116602898</v>
      </c>
      <c r="H131" s="23">
        <v>50.161558573224326</v>
      </c>
      <c r="I131" s="23">
        <v>-66.460994529461487</v>
      </c>
      <c r="J131" s="23">
        <v>-0.91878974437713623</v>
      </c>
      <c r="K131" s="23">
        <v>1.2602701187133789</v>
      </c>
      <c r="L131" s="24">
        <v>0.96883499622344971</v>
      </c>
      <c r="M131" s="20">
        <v>25569.00206107639</v>
      </c>
      <c r="N131" s="22">
        <v>10.866218566894531</v>
      </c>
      <c r="O131" s="25">
        <v>0</v>
      </c>
      <c r="P131" s="25">
        <v>0</v>
      </c>
      <c r="Q131" s="26">
        <v>2.3283064365386963E-10</v>
      </c>
      <c r="R131" s="27">
        <v>10000000</v>
      </c>
      <c r="S131" s="28">
        <v>0.99962079524993896</v>
      </c>
      <c r="T131" s="29">
        <v>0</v>
      </c>
      <c r="U131" s="22">
        <v>13.22540283203125</v>
      </c>
      <c r="V131" s="30">
        <v>0</v>
      </c>
      <c r="W131" s="31">
        <v>3.7039940357208252</v>
      </c>
      <c r="X131" s="32">
        <v>182.18040466308594</v>
      </c>
      <c r="Y131" s="32">
        <v>-1264.4390869140625</v>
      </c>
      <c r="Z131" s="33">
        <v>9.8021659851074219</v>
      </c>
      <c r="AA131" s="34">
        <v>88.616668701171875</v>
      </c>
      <c r="AB131" s="35">
        <v>139.2574462890625</v>
      </c>
      <c r="AC131" s="22">
        <v>10.866218566894531</v>
      </c>
      <c r="AD131" s="36">
        <v>16.561000823974609</v>
      </c>
    </row>
    <row r="132" spans="1:30" hidden="1" x14ac:dyDescent="0.2">
      <c r="A132" s="20">
        <v>46007.640713715278</v>
      </c>
      <c r="B132" s="21">
        <v>-1.7000000923871994E-2</v>
      </c>
      <c r="C132" s="21">
        <v>0</v>
      </c>
      <c r="D132" s="22">
        <v>20.791158676147461</v>
      </c>
      <c r="E132" s="23">
        <v>54.700000762939453</v>
      </c>
      <c r="F132" s="23">
        <v>50.16155619174242</v>
      </c>
      <c r="G132" s="23">
        <v>-66.461008116602898</v>
      </c>
      <c r="H132" s="23">
        <v>50.161558541666821</v>
      </c>
      <c r="I132" s="23">
        <v>-66.460990463094546</v>
      </c>
      <c r="J132" s="23">
        <v>-0.92229986190795898</v>
      </c>
      <c r="K132" s="23">
        <v>1.5508332252502441</v>
      </c>
      <c r="L132" s="24">
        <v>0.96883499622344971</v>
      </c>
      <c r="M132" s="20">
        <v>25569.002077210647</v>
      </c>
      <c r="N132" s="22">
        <v>10.866218566894531</v>
      </c>
      <c r="O132" s="25">
        <v>0</v>
      </c>
      <c r="P132" s="25">
        <v>0</v>
      </c>
      <c r="Q132" s="26">
        <v>2.3283064365386963E-10</v>
      </c>
      <c r="R132" s="27">
        <v>10000000</v>
      </c>
      <c r="S132" s="28">
        <v>0.99962079524993896</v>
      </c>
      <c r="T132" s="29">
        <v>0</v>
      </c>
      <c r="U132" s="22">
        <v>13.22540283203125</v>
      </c>
      <c r="V132" s="30">
        <v>0</v>
      </c>
      <c r="W132" s="31">
        <v>3.7039940357208252</v>
      </c>
      <c r="X132" s="32">
        <v>182.18040466308594</v>
      </c>
      <c r="Y132" s="32">
        <v>-1264.4390869140625</v>
      </c>
      <c r="Z132" s="33">
        <v>9.8021659851074219</v>
      </c>
      <c r="AA132" s="34">
        <v>88.616668701171875</v>
      </c>
      <c r="AB132" s="35">
        <v>139.2574462890625</v>
      </c>
      <c r="AC132" s="22">
        <v>10.866218566894531</v>
      </c>
      <c r="AD132" s="36">
        <v>16.561000823974609</v>
      </c>
    </row>
    <row r="133" spans="1:30" hidden="1" x14ac:dyDescent="0.2">
      <c r="A133" s="20">
        <v>46007.640725300924</v>
      </c>
      <c r="B133" s="21">
        <v>-1.6000000759959221E-2</v>
      </c>
      <c r="C133" s="21">
        <v>0</v>
      </c>
      <c r="D133" s="22">
        <v>20.791158676147461</v>
      </c>
      <c r="E133" s="23">
        <v>39.599998474121094</v>
      </c>
      <c r="F133" s="23">
        <v>50.16155619174242</v>
      </c>
      <c r="G133" s="23">
        <v>-66.461008116602898</v>
      </c>
      <c r="H133" s="23">
        <v>50.161559981553658</v>
      </c>
      <c r="I133" s="23">
        <v>-66.46098588037178</v>
      </c>
      <c r="J133" s="23">
        <v>-0.7621380090713501</v>
      </c>
      <c r="K133" s="23">
        <v>1.8782925605773926</v>
      </c>
      <c r="L133" s="24">
        <v>0.96883499622344971</v>
      </c>
      <c r="M133" s="20">
        <v>25569.002088796296</v>
      </c>
      <c r="N133" s="22">
        <v>10.866218566894531</v>
      </c>
      <c r="O133" s="25">
        <v>0</v>
      </c>
      <c r="P133" s="25">
        <v>0</v>
      </c>
      <c r="Q133" s="26">
        <v>2.3283064365386963E-10</v>
      </c>
      <c r="R133" s="27">
        <v>10000000</v>
      </c>
      <c r="S133" s="28">
        <v>0.99962079524993896</v>
      </c>
      <c r="T133" s="29">
        <v>0</v>
      </c>
      <c r="U133" s="22">
        <v>13.22540283203125</v>
      </c>
      <c r="V133" s="30">
        <v>0</v>
      </c>
      <c r="W133" s="31">
        <v>3.7039940357208252</v>
      </c>
      <c r="X133" s="32">
        <v>182.18040466308594</v>
      </c>
      <c r="Y133" s="32">
        <v>-1264.4390869140625</v>
      </c>
      <c r="Z133" s="33">
        <v>9.8021659851074219</v>
      </c>
      <c r="AA133" s="34">
        <v>88.616668701171875</v>
      </c>
      <c r="AB133" s="35">
        <v>139.2574462890625</v>
      </c>
      <c r="AC133" s="22">
        <v>10.866218566894531</v>
      </c>
      <c r="AD133" s="36">
        <v>16.561000823974609</v>
      </c>
    </row>
    <row r="134" spans="1:30" hidden="1" x14ac:dyDescent="0.2">
      <c r="A134" s="20">
        <v>46007.640736967594</v>
      </c>
      <c r="B134" s="21">
        <v>-1.6000000759959221E-2</v>
      </c>
      <c r="C134" s="21">
        <v>0</v>
      </c>
      <c r="D134" s="22">
        <v>20.780435562133789</v>
      </c>
      <c r="E134" s="23">
        <v>15</v>
      </c>
      <c r="F134" s="23">
        <v>50.16155619174242</v>
      </c>
      <c r="G134" s="23">
        <v>-66.461008116602898</v>
      </c>
      <c r="H134" s="23">
        <v>50.1615607663242</v>
      </c>
      <c r="I134" s="23">
        <v>-66.460986791922465</v>
      </c>
      <c r="J134" s="23">
        <v>-0.674846351146698</v>
      </c>
      <c r="K134" s="23">
        <v>1.8131575584411621</v>
      </c>
      <c r="L134" s="24">
        <v>0.96813416481018066</v>
      </c>
      <c r="M134" s="20">
        <v>25569.002100462963</v>
      </c>
      <c r="N134" s="22">
        <v>10.866218566894531</v>
      </c>
      <c r="O134" s="25">
        <v>0</v>
      </c>
      <c r="P134" s="25">
        <v>0</v>
      </c>
      <c r="Q134" s="26">
        <v>2.3283064365386963E-10</v>
      </c>
      <c r="R134" s="27">
        <v>10000000</v>
      </c>
      <c r="S134" s="28">
        <v>0.99962079524993896</v>
      </c>
      <c r="T134" s="29">
        <v>0</v>
      </c>
      <c r="U134" s="22">
        <v>13.22540283203125</v>
      </c>
      <c r="V134" s="30">
        <v>0</v>
      </c>
      <c r="W134" s="31">
        <v>3.7039940357208252</v>
      </c>
      <c r="X134" s="32">
        <v>182.18040466308594</v>
      </c>
      <c r="Y134" s="32">
        <v>-1264.4390869140625</v>
      </c>
      <c r="Z134" s="33">
        <v>9.8021659851074219</v>
      </c>
      <c r="AA134" s="34">
        <v>88.616668701171875</v>
      </c>
      <c r="AB134" s="35">
        <v>139.2574462890625</v>
      </c>
      <c r="AC134" s="22">
        <v>10.866218566894531</v>
      </c>
      <c r="AD134" s="36">
        <v>16.561000823974609</v>
      </c>
    </row>
    <row r="135" spans="1:30" hidden="1" x14ac:dyDescent="0.2">
      <c r="A135" s="20">
        <v>46007.640748541664</v>
      </c>
      <c r="B135" s="21">
        <v>-1.0999999940395355E-2</v>
      </c>
      <c r="C135" s="21">
        <v>0</v>
      </c>
      <c r="D135" s="22">
        <v>20.780435562133789</v>
      </c>
      <c r="E135" s="23">
        <v>9.8999996185302734</v>
      </c>
      <c r="F135" s="23">
        <v>50.16155619174242</v>
      </c>
      <c r="G135" s="23">
        <v>-66.461008116602898</v>
      </c>
      <c r="H135" s="23">
        <v>50.161560258691807</v>
      </c>
      <c r="I135" s="23">
        <v>-66.460987328456525</v>
      </c>
      <c r="J135" s="23">
        <v>-0.7313113808631897</v>
      </c>
      <c r="K135" s="23">
        <v>1.7748193740844727</v>
      </c>
      <c r="L135" s="24">
        <v>0.96813416481018066</v>
      </c>
      <c r="M135" s="20">
        <v>25569.002112037037</v>
      </c>
      <c r="N135" s="22">
        <v>10.866218566894531</v>
      </c>
      <c r="O135" s="25">
        <v>0</v>
      </c>
      <c r="P135" s="25">
        <v>0</v>
      </c>
      <c r="Q135" s="26">
        <v>2.3283064365386963E-10</v>
      </c>
      <c r="R135" s="27">
        <v>10000000</v>
      </c>
      <c r="S135" s="28">
        <v>0.99962079524993896</v>
      </c>
      <c r="T135" s="29">
        <v>0</v>
      </c>
      <c r="U135" s="22">
        <v>13.22540283203125</v>
      </c>
      <c r="V135" s="30">
        <v>0</v>
      </c>
      <c r="W135" s="31">
        <v>3.7039940357208252</v>
      </c>
      <c r="X135" s="32">
        <v>182.18040466308594</v>
      </c>
      <c r="Y135" s="32">
        <v>-1264.4390869140625</v>
      </c>
      <c r="Z135" s="33">
        <v>9.8021659851074219</v>
      </c>
      <c r="AA135" s="34">
        <v>88.616668701171875</v>
      </c>
      <c r="AB135" s="35">
        <v>139.2574462890625</v>
      </c>
      <c r="AC135" s="22">
        <v>10.866218566894531</v>
      </c>
      <c r="AD135" s="36">
        <v>16.561000823974609</v>
      </c>
    </row>
    <row r="136" spans="1:30" hidden="1" x14ac:dyDescent="0.2">
      <c r="A136" s="20">
        <v>46007.640760127317</v>
      </c>
      <c r="B136" s="21">
        <v>-1.7000000923871994E-2</v>
      </c>
      <c r="C136" s="21">
        <v>0</v>
      </c>
      <c r="D136" s="22">
        <v>20.780435562133789</v>
      </c>
      <c r="E136" s="23">
        <v>29</v>
      </c>
      <c r="F136" s="23">
        <v>50.16155619174242</v>
      </c>
      <c r="G136" s="23">
        <v>-66.461008116602898</v>
      </c>
      <c r="H136" s="23">
        <v>50.161559926286294</v>
      </c>
      <c r="I136" s="23">
        <v>-66.46098833483498</v>
      </c>
      <c r="J136" s="23">
        <v>-0.76828563213348389</v>
      </c>
      <c r="K136" s="23">
        <v>1.7029083967208862</v>
      </c>
      <c r="L136" s="24">
        <v>0.96813416481018066</v>
      </c>
      <c r="M136" s="20">
        <v>25569.002123622686</v>
      </c>
      <c r="N136" s="22">
        <v>10.866218566894531</v>
      </c>
      <c r="O136" s="25">
        <v>0</v>
      </c>
      <c r="P136" s="25">
        <v>0</v>
      </c>
      <c r="Q136" s="26">
        <v>2.3283064365386963E-10</v>
      </c>
      <c r="R136" s="27">
        <v>10000000</v>
      </c>
      <c r="S136" s="28">
        <v>0.99962079524993896</v>
      </c>
      <c r="T136" s="29">
        <v>0</v>
      </c>
      <c r="U136" s="22">
        <v>13.22540283203125</v>
      </c>
      <c r="V136" s="30">
        <v>0</v>
      </c>
      <c r="W136" s="31">
        <v>3.7039940357208252</v>
      </c>
      <c r="X136" s="32">
        <v>182.18040466308594</v>
      </c>
      <c r="Y136" s="32">
        <v>-1264.4390869140625</v>
      </c>
      <c r="Z136" s="33">
        <v>9.8021659851074219</v>
      </c>
      <c r="AA136" s="34">
        <v>88.616668701171875</v>
      </c>
      <c r="AB136" s="35">
        <v>139.2574462890625</v>
      </c>
      <c r="AC136" s="22">
        <v>10.866218566894531</v>
      </c>
      <c r="AD136" s="36">
        <v>16.561000823974609</v>
      </c>
    </row>
    <row r="137" spans="1:30" hidden="1" x14ac:dyDescent="0.2">
      <c r="A137" s="20">
        <v>46007.640772766201</v>
      </c>
      <c r="B137" s="21">
        <v>-1.2000000104308128E-2</v>
      </c>
      <c r="C137" s="21">
        <v>0</v>
      </c>
      <c r="D137" s="22">
        <v>20.780435562133789</v>
      </c>
      <c r="E137" s="23">
        <v>40.799999237060547</v>
      </c>
      <c r="F137" s="23">
        <v>50.16155619174242</v>
      </c>
      <c r="G137" s="23">
        <v>-66.461008116602898</v>
      </c>
      <c r="H137" s="23">
        <v>50.16155973787771</v>
      </c>
      <c r="I137" s="23">
        <v>-66.460985936256591</v>
      </c>
      <c r="J137" s="23">
        <v>-0.78924262523651123</v>
      </c>
      <c r="K137" s="23">
        <v>1.8742992877960205</v>
      </c>
      <c r="L137" s="24">
        <v>0.96813416481018066</v>
      </c>
      <c r="M137" s="20">
        <v>25569.002136261573</v>
      </c>
      <c r="N137" s="22">
        <v>10.866218566894531</v>
      </c>
      <c r="O137" s="25">
        <v>0</v>
      </c>
      <c r="P137" s="25">
        <v>0</v>
      </c>
      <c r="Q137" s="26">
        <v>2.3283064365386963E-10</v>
      </c>
      <c r="R137" s="27">
        <v>10000000</v>
      </c>
      <c r="S137" s="28">
        <v>0.99962079524993896</v>
      </c>
      <c r="T137" s="29">
        <v>0</v>
      </c>
      <c r="U137" s="22">
        <v>13.22540283203125</v>
      </c>
      <c r="V137" s="30">
        <v>0</v>
      </c>
      <c r="W137" s="31">
        <v>3.7039940357208252</v>
      </c>
      <c r="X137" s="32">
        <v>182.18040466308594</v>
      </c>
      <c r="Y137" s="32">
        <v>-1264.4390869140625</v>
      </c>
      <c r="Z137" s="33">
        <v>9.8021659851074219</v>
      </c>
      <c r="AA137" s="34">
        <v>88.616668701171875</v>
      </c>
      <c r="AB137" s="35">
        <v>139.2574462890625</v>
      </c>
      <c r="AC137" s="22">
        <v>10.866218566894531</v>
      </c>
      <c r="AD137" s="36">
        <v>16.561000823974609</v>
      </c>
    </row>
    <row r="138" spans="1:30" hidden="1" x14ac:dyDescent="0.2">
      <c r="A138" s="20">
        <v>46007.640784374998</v>
      </c>
      <c r="B138" s="21">
        <v>-1.9999999552965164E-2</v>
      </c>
      <c r="C138" s="21">
        <v>0</v>
      </c>
      <c r="D138" s="22">
        <v>20.780435562133789</v>
      </c>
      <c r="E138" s="23">
        <v>40.599998474121094</v>
      </c>
      <c r="F138" s="23">
        <v>50.16155619174242</v>
      </c>
      <c r="G138" s="23">
        <v>-66.461008116602898</v>
      </c>
      <c r="H138" s="23">
        <v>50.161560409192248</v>
      </c>
      <c r="I138" s="23">
        <v>-66.460983976270398</v>
      </c>
      <c r="J138" s="23">
        <v>-0.71457082033157349</v>
      </c>
      <c r="K138" s="23">
        <v>2.0143506526947021</v>
      </c>
      <c r="L138" s="24">
        <v>0.96813416481018066</v>
      </c>
      <c r="M138" s="20">
        <v>25569.002147870371</v>
      </c>
      <c r="N138" s="22">
        <v>10.377928733825684</v>
      </c>
      <c r="O138" s="25">
        <v>0</v>
      </c>
      <c r="P138" s="25">
        <v>0</v>
      </c>
      <c r="Q138" s="26">
        <v>0</v>
      </c>
      <c r="R138" s="27">
        <v>10000000</v>
      </c>
      <c r="S138" s="28">
        <v>0.99966782331466675</v>
      </c>
      <c r="T138" s="29">
        <v>0</v>
      </c>
      <c r="U138" s="22">
        <v>13.095184326171875</v>
      </c>
      <c r="V138" s="30">
        <v>0</v>
      </c>
      <c r="W138" s="31">
        <v>0</v>
      </c>
      <c r="X138" s="32">
        <v>385.47991943359375</v>
      </c>
      <c r="Y138" s="32">
        <v>-146.07948303222656</v>
      </c>
      <c r="Z138" s="33">
        <v>9.9078788757324219</v>
      </c>
      <c r="AA138" s="34">
        <v>88.558723449707031</v>
      </c>
      <c r="AB138" s="35">
        <v>139.22439575195313</v>
      </c>
      <c r="AC138" s="22">
        <v>10.377928733825684</v>
      </c>
      <c r="AD138" s="36">
        <v>16.579000473022461</v>
      </c>
    </row>
    <row r="139" spans="1:30" hidden="1" x14ac:dyDescent="0.2">
      <c r="A139" s="20">
        <v>46007.640795949075</v>
      </c>
      <c r="B139" s="21">
        <v>-1.2000000104308128E-2</v>
      </c>
      <c r="C139" s="21">
        <v>0</v>
      </c>
      <c r="D139" s="22">
        <v>20.772804260253906</v>
      </c>
      <c r="E139" s="23">
        <v>57.299999237060547</v>
      </c>
      <c r="F139" s="23">
        <v>50.16155619174242</v>
      </c>
      <c r="G139" s="23">
        <v>-66.461008116602898</v>
      </c>
      <c r="H139" s="23">
        <v>50.161560629554096</v>
      </c>
      <c r="I139" s="23">
        <v>-66.460983593616717</v>
      </c>
      <c r="J139" s="23">
        <v>-0.69005948305130005</v>
      </c>
      <c r="K139" s="23">
        <v>2.0416932106018066</v>
      </c>
      <c r="L139" s="24">
        <v>0.96813416481018066</v>
      </c>
      <c r="M139" s="20">
        <v>25569.002159444444</v>
      </c>
      <c r="N139" s="22">
        <v>10.377928733825684</v>
      </c>
      <c r="O139" s="25">
        <v>0</v>
      </c>
      <c r="P139" s="25">
        <v>0</v>
      </c>
      <c r="Q139" s="26">
        <v>0</v>
      </c>
      <c r="R139" s="27">
        <v>10000000</v>
      </c>
      <c r="S139" s="28">
        <v>0.99966782331466675</v>
      </c>
      <c r="T139" s="29">
        <v>0</v>
      </c>
      <c r="U139" s="22">
        <v>13.095184326171875</v>
      </c>
      <c r="V139" s="30">
        <v>0</v>
      </c>
      <c r="W139" s="31">
        <v>0</v>
      </c>
      <c r="X139" s="32">
        <v>385.47991943359375</v>
      </c>
      <c r="Y139" s="32">
        <v>-146.07948303222656</v>
      </c>
      <c r="Z139" s="33">
        <v>9.9078788757324219</v>
      </c>
      <c r="AA139" s="34">
        <v>88.558723449707031</v>
      </c>
      <c r="AB139" s="35">
        <v>139.22439575195313</v>
      </c>
      <c r="AC139" s="22">
        <v>10.377928733825684</v>
      </c>
      <c r="AD139" s="36">
        <v>16.579000473022461</v>
      </c>
    </row>
    <row r="140" spans="1:30" hidden="1" x14ac:dyDescent="0.2">
      <c r="A140" s="20">
        <v>46007.640812106481</v>
      </c>
      <c r="B140" s="21">
        <v>-1.3000000268220901E-2</v>
      </c>
      <c r="C140" s="21">
        <v>0</v>
      </c>
      <c r="D140" s="22">
        <v>20.772804260253906</v>
      </c>
      <c r="E140" s="23">
        <v>53.200000762939453</v>
      </c>
      <c r="F140" s="23">
        <v>50.16155619174242</v>
      </c>
      <c r="G140" s="23">
        <v>-66.461008116602898</v>
      </c>
      <c r="H140" s="23">
        <v>50.161560763325966</v>
      </c>
      <c r="I140" s="23">
        <v>-66.460983852353863</v>
      </c>
      <c r="J140" s="23">
        <v>-0.67517971992492676</v>
      </c>
      <c r="K140" s="23">
        <v>2.023205041885376</v>
      </c>
      <c r="L140" s="24">
        <v>0.96813416481018066</v>
      </c>
      <c r="M140" s="20">
        <v>25569.00217560185</v>
      </c>
      <c r="N140" s="22">
        <v>10.377928733825684</v>
      </c>
      <c r="O140" s="25">
        <v>0</v>
      </c>
      <c r="P140" s="25">
        <v>0</v>
      </c>
      <c r="Q140" s="26">
        <v>0</v>
      </c>
      <c r="R140" s="27">
        <v>10000000</v>
      </c>
      <c r="S140" s="28">
        <v>0.99966782331466675</v>
      </c>
      <c r="T140" s="29">
        <v>0</v>
      </c>
      <c r="U140" s="22">
        <v>13.095184326171875</v>
      </c>
      <c r="V140" s="30">
        <v>0</v>
      </c>
      <c r="W140" s="31">
        <v>0</v>
      </c>
      <c r="X140" s="32">
        <v>385.47991943359375</v>
      </c>
      <c r="Y140" s="32">
        <v>-146.07948303222656</v>
      </c>
      <c r="Z140" s="33">
        <v>9.9078788757324219</v>
      </c>
      <c r="AA140" s="34">
        <v>88.558723449707031</v>
      </c>
      <c r="AB140" s="35">
        <v>139.22439575195313</v>
      </c>
      <c r="AC140" s="22">
        <v>10.377928733825684</v>
      </c>
      <c r="AD140" s="36">
        <v>16.579000473022461</v>
      </c>
    </row>
    <row r="141" spans="1:30" hidden="1" x14ac:dyDescent="0.2">
      <c r="A141" s="20">
        <v>46007.640823773145</v>
      </c>
      <c r="B141" s="21">
        <v>-9.9999997764825821E-3</v>
      </c>
      <c r="C141" s="21">
        <v>0</v>
      </c>
      <c r="D141" s="22">
        <v>20.772804260253906</v>
      </c>
      <c r="E141" s="23">
        <v>17.100000381469727</v>
      </c>
      <c r="F141" s="23">
        <v>50.16155619174242</v>
      </c>
      <c r="G141" s="23">
        <v>-66.461008116602898</v>
      </c>
      <c r="H141" s="23">
        <v>50.161560920242863</v>
      </c>
      <c r="I141" s="23">
        <v>-66.460985242798287</v>
      </c>
      <c r="J141" s="23">
        <v>-0.65772557258605957</v>
      </c>
      <c r="K141" s="23">
        <v>1.9238505363464355</v>
      </c>
      <c r="L141" s="24">
        <v>0.96813416481018066</v>
      </c>
      <c r="M141" s="20">
        <v>25569.002187268517</v>
      </c>
      <c r="N141" s="22">
        <v>10.377928733825684</v>
      </c>
      <c r="O141" s="25">
        <v>0</v>
      </c>
      <c r="P141" s="25">
        <v>0</v>
      </c>
      <c r="Q141" s="26">
        <v>0</v>
      </c>
      <c r="R141" s="27">
        <v>10000000</v>
      </c>
      <c r="S141" s="28">
        <v>0.99966782331466675</v>
      </c>
      <c r="T141" s="29">
        <v>0</v>
      </c>
      <c r="U141" s="22">
        <v>13.095184326171875</v>
      </c>
      <c r="V141" s="30">
        <v>0</v>
      </c>
      <c r="W141" s="31">
        <v>0</v>
      </c>
      <c r="X141" s="32">
        <v>385.47991943359375</v>
      </c>
      <c r="Y141" s="32">
        <v>-146.07948303222656</v>
      </c>
      <c r="Z141" s="33">
        <v>9.9078788757324219</v>
      </c>
      <c r="AA141" s="34">
        <v>88.558723449707031</v>
      </c>
      <c r="AB141" s="35">
        <v>139.22439575195313</v>
      </c>
      <c r="AC141" s="22">
        <v>10.377928733825684</v>
      </c>
      <c r="AD141" s="36">
        <v>16.579000473022461</v>
      </c>
    </row>
    <row r="142" spans="1:30" hidden="1" x14ac:dyDescent="0.2">
      <c r="A142" s="20">
        <v>46007.640835358798</v>
      </c>
      <c r="B142" s="21">
        <v>-9.9999997764825821E-3</v>
      </c>
      <c r="C142" s="21">
        <v>0</v>
      </c>
      <c r="D142" s="22">
        <v>20.772804260253906</v>
      </c>
      <c r="E142" s="23">
        <v>49.099998474121094</v>
      </c>
      <c r="F142" s="23">
        <v>50.16155619174242</v>
      </c>
      <c r="G142" s="23">
        <v>-66.461008116602898</v>
      </c>
      <c r="H142" s="23">
        <v>50.161561383717654</v>
      </c>
      <c r="I142" s="23">
        <v>-66.4609869048316</v>
      </c>
      <c r="J142" s="23">
        <v>-0.60617232322692871</v>
      </c>
      <c r="K142" s="23">
        <v>1.8050895929336548</v>
      </c>
      <c r="L142" s="24">
        <v>0.96813416481018066</v>
      </c>
      <c r="M142" s="20">
        <v>25569.002198854167</v>
      </c>
      <c r="N142" s="22">
        <v>10.377928733825684</v>
      </c>
      <c r="O142" s="25">
        <v>0</v>
      </c>
      <c r="P142" s="25">
        <v>0</v>
      </c>
      <c r="Q142" s="26">
        <v>0</v>
      </c>
      <c r="R142" s="27">
        <v>10000000</v>
      </c>
      <c r="S142" s="28">
        <v>0.99966782331466675</v>
      </c>
      <c r="T142" s="29">
        <v>0</v>
      </c>
      <c r="U142" s="22">
        <v>13.095184326171875</v>
      </c>
      <c r="V142" s="30">
        <v>0</v>
      </c>
      <c r="W142" s="31">
        <v>0</v>
      </c>
      <c r="X142" s="32">
        <v>385.47991943359375</v>
      </c>
      <c r="Y142" s="32">
        <v>-146.07948303222656</v>
      </c>
      <c r="Z142" s="33">
        <v>9.9078788757324219</v>
      </c>
      <c r="AA142" s="34">
        <v>88.558723449707031</v>
      </c>
      <c r="AB142" s="35">
        <v>139.22439575195313</v>
      </c>
      <c r="AC142" s="22">
        <v>10.377928733825684</v>
      </c>
      <c r="AD142" s="36">
        <v>16.579000473022461</v>
      </c>
    </row>
    <row r="143" spans="1:30" hidden="1" x14ac:dyDescent="0.2">
      <c r="A143" s="20">
        <v>46007.640846932867</v>
      </c>
      <c r="B143" s="21">
        <v>-9.9999997764825821E-3</v>
      </c>
      <c r="C143" s="21">
        <v>0</v>
      </c>
      <c r="D143" s="22">
        <v>20.756217956542969</v>
      </c>
      <c r="E143" s="23">
        <v>51</v>
      </c>
      <c r="F143" s="23">
        <v>50.16155619174242</v>
      </c>
      <c r="G143" s="23">
        <v>-66.461008116602898</v>
      </c>
      <c r="H143" s="23">
        <v>50.16156127704366</v>
      </c>
      <c r="I143" s="23">
        <v>-66.460985481019648</v>
      </c>
      <c r="J143" s="23">
        <v>-0.6180378794670105</v>
      </c>
      <c r="K143" s="23">
        <v>1.9068282842636108</v>
      </c>
      <c r="L143" s="24">
        <v>0.96813416481018066</v>
      </c>
      <c r="M143" s="20">
        <v>25569.00221042824</v>
      </c>
      <c r="N143" s="22">
        <v>10.377928733825684</v>
      </c>
      <c r="O143" s="25">
        <v>0</v>
      </c>
      <c r="P143" s="25">
        <v>0</v>
      </c>
      <c r="Q143" s="26">
        <v>0</v>
      </c>
      <c r="R143" s="27">
        <v>10000000</v>
      </c>
      <c r="S143" s="28">
        <v>0.99966782331466675</v>
      </c>
      <c r="T143" s="29">
        <v>0</v>
      </c>
      <c r="U143" s="22">
        <v>13.095184326171875</v>
      </c>
      <c r="V143" s="30">
        <v>0</v>
      </c>
      <c r="W143" s="31">
        <v>0</v>
      </c>
      <c r="X143" s="32">
        <v>385.47991943359375</v>
      </c>
      <c r="Y143" s="32">
        <v>-146.07948303222656</v>
      </c>
      <c r="Z143" s="33">
        <v>9.9078788757324219</v>
      </c>
      <c r="AA143" s="34">
        <v>88.558723449707031</v>
      </c>
      <c r="AB143" s="35">
        <v>139.22439575195313</v>
      </c>
      <c r="AC143" s="22">
        <v>10.377928733825684</v>
      </c>
      <c r="AD143" s="36">
        <v>16.579000473022461</v>
      </c>
    </row>
    <row r="144" spans="1:30" hidden="1" x14ac:dyDescent="0.2">
      <c r="A144" s="20">
        <v>46007.640859606479</v>
      </c>
      <c r="B144" s="21">
        <v>-8.999999612569809E-3</v>
      </c>
      <c r="C144" s="21">
        <v>0</v>
      </c>
      <c r="D144" s="22">
        <v>20.756217956542969</v>
      </c>
      <c r="E144" s="23">
        <v>37.400001525878906</v>
      </c>
      <c r="F144" s="23">
        <v>50.16155619174242</v>
      </c>
      <c r="G144" s="23">
        <v>-66.461008116602898</v>
      </c>
      <c r="H144" s="23">
        <v>50.161561386682379</v>
      </c>
      <c r="I144" s="23">
        <v>-66.460986702331226</v>
      </c>
      <c r="J144" s="23">
        <v>-0.60584253072738647</v>
      </c>
      <c r="K144" s="23">
        <v>1.8195592164993286</v>
      </c>
      <c r="L144" s="24">
        <v>0.96813416481018066</v>
      </c>
      <c r="M144" s="20">
        <v>25569.002223101852</v>
      </c>
      <c r="N144" s="22">
        <v>10.220717430114746</v>
      </c>
      <c r="O144" s="25">
        <v>0</v>
      </c>
      <c r="P144" s="25">
        <v>0</v>
      </c>
      <c r="Q144" s="26">
        <v>0</v>
      </c>
      <c r="R144" s="27">
        <v>10000000</v>
      </c>
      <c r="S144" s="28">
        <v>0.99968230724334717</v>
      </c>
      <c r="T144" s="29">
        <v>0</v>
      </c>
      <c r="U144" s="22">
        <v>12.968536376953125</v>
      </c>
      <c r="V144" s="30">
        <v>0</v>
      </c>
      <c r="W144" s="31">
        <v>0</v>
      </c>
      <c r="X144" s="32">
        <v>484.080322265625</v>
      </c>
      <c r="Y144" s="32">
        <v>-418.01495361328125</v>
      </c>
      <c r="Z144" s="33">
        <v>9.9064006805419922</v>
      </c>
      <c r="AA144" s="34">
        <v>88.219612121582031</v>
      </c>
      <c r="AB144" s="35">
        <v>138.70950317382813</v>
      </c>
      <c r="AC144" s="22">
        <v>10.220717430114746</v>
      </c>
      <c r="AD144" s="36">
        <v>16.614999771118164</v>
      </c>
    </row>
    <row r="145" spans="1:30" hidden="1" x14ac:dyDescent="0.2">
      <c r="A145" s="20">
        <v>46007.640875752317</v>
      </c>
      <c r="B145" s="21">
        <v>-8.0000003799796104E-3</v>
      </c>
      <c r="C145" s="21">
        <v>0</v>
      </c>
      <c r="D145" s="22">
        <v>20.756217956542969</v>
      </c>
      <c r="E145" s="23">
        <v>340.39999389648438</v>
      </c>
      <c r="F145" s="23">
        <v>50.16155619174242</v>
      </c>
      <c r="G145" s="23">
        <v>-66.461008116602898</v>
      </c>
      <c r="H145" s="23">
        <v>50.161561383905713</v>
      </c>
      <c r="I145" s="23">
        <v>-66.460987594187273</v>
      </c>
      <c r="J145" s="23">
        <v>-0.60615140199661255</v>
      </c>
      <c r="K145" s="23">
        <v>1.7558314800262451</v>
      </c>
      <c r="L145" s="24">
        <v>0.96813416481018066</v>
      </c>
      <c r="M145" s="20">
        <v>25569.002239259258</v>
      </c>
      <c r="N145" s="22">
        <v>10.220717430114746</v>
      </c>
      <c r="O145" s="25">
        <v>0</v>
      </c>
      <c r="P145" s="25">
        <v>0</v>
      </c>
      <c r="Q145" s="26">
        <v>0</v>
      </c>
      <c r="R145" s="27">
        <v>10000000</v>
      </c>
      <c r="S145" s="28">
        <v>0.99968230724334717</v>
      </c>
      <c r="T145" s="29">
        <v>0</v>
      </c>
      <c r="U145" s="22">
        <v>12.968536376953125</v>
      </c>
      <c r="V145" s="30">
        <v>0</v>
      </c>
      <c r="W145" s="31">
        <v>0</v>
      </c>
      <c r="X145" s="32">
        <v>484.080322265625</v>
      </c>
      <c r="Y145" s="32">
        <v>-418.01495361328125</v>
      </c>
      <c r="Z145" s="33">
        <v>9.9064006805419922</v>
      </c>
      <c r="AA145" s="34">
        <v>88.219612121582031</v>
      </c>
      <c r="AB145" s="35">
        <v>138.70950317382813</v>
      </c>
      <c r="AC145" s="22">
        <v>10.220717430114746</v>
      </c>
      <c r="AD145" s="36">
        <v>16.614999771118164</v>
      </c>
    </row>
    <row r="146" spans="1:30" hidden="1" x14ac:dyDescent="0.2">
      <c r="A146" s="20">
        <v>46007.640887430556</v>
      </c>
      <c r="B146" s="21">
        <v>-7.0000002160668373E-3</v>
      </c>
      <c r="C146" s="21">
        <v>0</v>
      </c>
      <c r="D146" s="22">
        <v>20.756217956542969</v>
      </c>
      <c r="E146" s="23">
        <v>5.3000001907348633</v>
      </c>
      <c r="F146" s="23">
        <v>50.16155619174242</v>
      </c>
      <c r="G146" s="23">
        <v>-66.461008116602898</v>
      </c>
      <c r="H146" s="23">
        <v>50.161561366901687</v>
      </c>
      <c r="I146" s="23">
        <v>-66.460988489723746</v>
      </c>
      <c r="J146" s="23">
        <v>-0.60804283618927002</v>
      </c>
      <c r="K146" s="23">
        <v>1.6918407678604126</v>
      </c>
      <c r="L146" s="24">
        <v>0.96813416481018066</v>
      </c>
      <c r="M146" s="20">
        <v>25569.002250925925</v>
      </c>
      <c r="N146" s="22">
        <v>10.220717430114746</v>
      </c>
      <c r="O146" s="25">
        <v>0</v>
      </c>
      <c r="P146" s="25">
        <v>0</v>
      </c>
      <c r="Q146" s="26">
        <v>0</v>
      </c>
      <c r="R146" s="27">
        <v>10000000</v>
      </c>
      <c r="S146" s="28">
        <v>0.99968230724334717</v>
      </c>
      <c r="T146" s="29">
        <v>0</v>
      </c>
      <c r="U146" s="22">
        <v>12.968536376953125</v>
      </c>
      <c r="V146" s="30">
        <v>0</v>
      </c>
      <c r="W146" s="31">
        <v>0</v>
      </c>
      <c r="X146" s="32">
        <v>484.080322265625</v>
      </c>
      <c r="Y146" s="32">
        <v>-418.01495361328125</v>
      </c>
      <c r="Z146" s="33">
        <v>9.9064006805419922</v>
      </c>
      <c r="AA146" s="34">
        <v>88.219612121582031</v>
      </c>
      <c r="AB146" s="35">
        <v>138.70950317382813</v>
      </c>
      <c r="AC146" s="22">
        <v>10.220717430114746</v>
      </c>
      <c r="AD146" s="36">
        <v>16.614999771118164</v>
      </c>
    </row>
    <row r="147" spans="1:30" hidden="1" x14ac:dyDescent="0.2">
      <c r="A147" s="20">
        <v>46007.640899004633</v>
      </c>
      <c r="B147" s="21">
        <v>-8.0000003799796104E-3</v>
      </c>
      <c r="C147" s="21">
        <v>0</v>
      </c>
      <c r="D147" s="22">
        <v>20.756217956542969</v>
      </c>
      <c r="E147" s="23">
        <v>3.5</v>
      </c>
      <c r="F147" s="23">
        <v>50.16155619174242</v>
      </c>
      <c r="G147" s="23">
        <v>-66.461008116602898</v>
      </c>
      <c r="H147" s="23">
        <v>50.161555354998669</v>
      </c>
      <c r="I147" s="23">
        <v>-66.461007352890803</v>
      </c>
      <c r="J147" s="23">
        <v>-9.307282418012619E-2</v>
      </c>
      <c r="K147" s="23">
        <v>5.4571211338043213E-2</v>
      </c>
      <c r="L147" s="24">
        <v>0.96813416481018066</v>
      </c>
      <c r="M147" s="20">
        <v>25569.002262499998</v>
      </c>
      <c r="N147" s="22">
        <v>10.220717430114746</v>
      </c>
      <c r="O147" s="25">
        <v>0</v>
      </c>
      <c r="P147" s="25">
        <v>0</v>
      </c>
      <c r="Q147" s="26">
        <v>0</v>
      </c>
      <c r="R147" s="27">
        <v>10000000</v>
      </c>
      <c r="S147" s="28">
        <v>0.99968230724334717</v>
      </c>
      <c r="T147" s="29">
        <v>0</v>
      </c>
      <c r="U147" s="22">
        <v>12.968536376953125</v>
      </c>
      <c r="V147" s="30">
        <v>0</v>
      </c>
      <c r="W147" s="31">
        <v>0</v>
      </c>
      <c r="X147" s="32">
        <v>484.080322265625</v>
      </c>
      <c r="Y147" s="32">
        <v>-418.01495361328125</v>
      </c>
      <c r="Z147" s="33">
        <v>9.9064006805419922</v>
      </c>
      <c r="AA147" s="34">
        <v>88.219612121582031</v>
      </c>
      <c r="AB147" s="35">
        <v>138.70950317382813</v>
      </c>
      <c r="AC147" s="22">
        <v>10.220717430114746</v>
      </c>
      <c r="AD147" s="36">
        <v>16.614999771118164</v>
      </c>
    </row>
    <row r="148" spans="1:30" hidden="1" x14ac:dyDescent="0.2">
      <c r="A148" s="20">
        <v>46007.640910590279</v>
      </c>
      <c r="B148" s="21">
        <v>0.10199999809265137</v>
      </c>
      <c r="C148" s="21">
        <v>0</v>
      </c>
      <c r="D148" s="22">
        <v>20.703952789306641</v>
      </c>
      <c r="E148" s="23">
        <v>357.10000610351563</v>
      </c>
      <c r="F148" s="23">
        <v>50.16155619174242</v>
      </c>
      <c r="G148" s="23">
        <v>-66.461008116602898</v>
      </c>
      <c r="H148" s="23">
        <v>50.161556779381726</v>
      </c>
      <c r="I148" s="23">
        <v>-66.461010162825986</v>
      </c>
      <c r="J148" s="23">
        <v>6.5364398062229156E-2</v>
      </c>
      <c r="K148" s="23">
        <v>-0.14621330797672272</v>
      </c>
      <c r="L148" s="24">
        <v>0.96813416481018066</v>
      </c>
      <c r="M148" s="20">
        <v>25569.002274085648</v>
      </c>
      <c r="N148" s="22">
        <v>10.220717430114746</v>
      </c>
      <c r="O148" s="25">
        <v>0</v>
      </c>
      <c r="P148" s="25">
        <v>0</v>
      </c>
      <c r="Q148" s="26">
        <v>0</v>
      </c>
      <c r="R148" s="27">
        <v>10000000</v>
      </c>
      <c r="S148" s="28">
        <v>0.99968230724334717</v>
      </c>
      <c r="T148" s="29">
        <v>0</v>
      </c>
      <c r="U148" s="22">
        <v>12.968536376953125</v>
      </c>
      <c r="V148" s="30">
        <v>0</v>
      </c>
      <c r="W148" s="31">
        <v>0</v>
      </c>
      <c r="X148" s="32">
        <v>484.080322265625</v>
      </c>
      <c r="Y148" s="32">
        <v>-418.01495361328125</v>
      </c>
      <c r="Z148" s="33">
        <v>9.9064006805419922</v>
      </c>
      <c r="AA148" s="34">
        <v>88.219612121582031</v>
      </c>
      <c r="AB148" s="35">
        <v>138.70950317382813</v>
      </c>
      <c r="AC148" s="22">
        <v>10.220717430114746</v>
      </c>
      <c r="AD148" s="36">
        <v>16.614999771118164</v>
      </c>
    </row>
    <row r="149" spans="1:30" hidden="1" x14ac:dyDescent="0.2">
      <c r="A149" s="20">
        <v>46007.640923263891</v>
      </c>
      <c r="B149" s="21">
        <v>0.1080000028014183</v>
      </c>
      <c r="C149" s="21">
        <v>0</v>
      </c>
      <c r="D149" s="22">
        <v>20.703952789306641</v>
      </c>
      <c r="E149" s="23">
        <v>353.10000610351563</v>
      </c>
      <c r="F149" s="23">
        <v>50.16155619174242</v>
      </c>
      <c r="G149" s="23">
        <v>-66.461008116602898</v>
      </c>
      <c r="H149" s="23">
        <v>50.161557636517593</v>
      </c>
      <c r="I149" s="23">
        <v>-66.461009328598578</v>
      </c>
      <c r="J149" s="23">
        <v>0.16070549190044403</v>
      </c>
      <c r="K149" s="23">
        <v>-8.6603403091430664E-2</v>
      </c>
      <c r="L149" s="24">
        <v>0.96813416481018066</v>
      </c>
      <c r="M149" s="20">
        <v>25569.00228675926</v>
      </c>
      <c r="N149" s="22">
        <v>10.220717430114746</v>
      </c>
      <c r="O149" s="25">
        <v>0</v>
      </c>
      <c r="P149" s="25">
        <v>0</v>
      </c>
      <c r="Q149" s="26">
        <v>0</v>
      </c>
      <c r="R149" s="27">
        <v>10000000</v>
      </c>
      <c r="S149" s="28">
        <v>0.99968230724334717</v>
      </c>
      <c r="T149" s="29">
        <v>0</v>
      </c>
      <c r="U149" s="22">
        <v>12.968536376953125</v>
      </c>
      <c r="V149" s="30">
        <v>0</v>
      </c>
      <c r="W149" s="31">
        <v>0</v>
      </c>
      <c r="X149" s="32">
        <v>484.080322265625</v>
      </c>
      <c r="Y149" s="32">
        <v>-418.01495361328125</v>
      </c>
      <c r="Z149" s="33">
        <v>9.9064006805419922</v>
      </c>
      <c r="AA149" s="34">
        <v>88.219612121582031</v>
      </c>
      <c r="AB149" s="35">
        <v>138.70950317382813</v>
      </c>
      <c r="AC149" s="22">
        <v>10.220717430114746</v>
      </c>
      <c r="AD149" s="36">
        <v>16.614999771118164</v>
      </c>
    </row>
    <row r="150" spans="1:30" hidden="1" x14ac:dyDescent="0.2">
      <c r="A150" s="20">
        <v>46007.64093483796</v>
      </c>
      <c r="B150" s="21">
        <v>8.6999997496604919E-2</v>
      </c>
      <c r="C150" s="21">
        <v>0</v>
      </c>
      <c r="D150" s="22">
        <v>20.703952789306641</v>
      </c>
      <c r="E150" s="23">
        <v>359.10000610351563</v>
      </c>
      <c r="F150" s="23">
        <v>50.16155619174242</v>
      </c>
      <c r="G150" s="23">
        <v>-66.461008116602898</v>
      </c>
      <c r="H150" s="23">
        <v>50.161558020363543</v>
      </c>
      <c r="I150" s="23">
        <v>-66.461010278204441</v>
      </c>
      <c r="J150" s="23">
        <v>0.20340150594711304</v>
      </c>
      <c r="K150" s="23">
        <v>-0.154457688331604</v>
      </c>
      <c r="L150" s="24">
        <v>0.96813416481018066</v>
      </c>
      <c r="M150" s="20">
        <v>25569.002298333333</v>
      </c>
      <c r="N150" s="22">
        <v>10.086660385131836</v>
      </c>
      <c r="O150" s="25">
        <v>0</v>
      </c>
      <c r="P150" s="25">
        <v>0</v>
      </c>
      <c r="Q150" s="26">
        <v>0</v>
      </c>
      <c r="R150" s="27">
        <v>10000000</v>
      </c>
      <c r="S150" s="28">
        <v>0.99969440698623657</v>
      </c>
      <c r="T150" s="29">
        <v>0</v>
      </c>
      <c r="U150" s="22">
        <v>12.86688232421875</v>
      </c>
      <c r="V150" s="30">
        <v>0</v>
      </c>
      <c r="W150" s="31">
        <v>8.7536897659301758</v>
      </c>
      <c r="X150" s="32">
        <v>-95.038414001464844</v>
      </c>
      <c r="Y150" s="32">
        <v>239.72468566894531</v>
      </c>
      <c r="Z150" s="33">
        <v>8.3529758453369141</v>
      </c>
      <c r="AA150" s="34">
        <v>74.15191650390625</v>
      </c>
      <c r="AB150" s="35">
        <v>116.60354614257813</v>
      </c>
      <c r="AC150" s="22">
        <v>10.086660385131836</v>
      </c>
      <c r="AD150" s="36">
        <v>16.569999694824219</v>
      </c>
    </row>
    <row r="151" spans="1:30" hidden="1" x14ac:dyDescent="0.2">
      <c r="A151" s="20">
        <v>46007.640950995374</v>
      </c>
      <c r="B151" s="21">
        <v>9.4999998807907104E-2</v>
      </c>
      <c r="C151" s="21">
        <v>0</v>
      </c>
      <c r="D151" s="22">
        <v>20.703952789306641</v>
      </c>
      <c r="E151" s="23">
        <v>357.70001220703125</v>
      </c>
      <c r="F151" s="23">
        <v>50.16155619174242</v>
      </c>
      <c r="G151" s="23">
        <v>-66.461008116602898</v>
      </c>
      <c r="H151" s="23">
        <v>50.161557981709542</v>
      </c>
      <c r="I151" s="23">
        <v>-66.461008671447331</v>
      </c>
      <c r="J151" s="23">
        <v>0.19910193979740143</v>
      </c>
      <c r="K151" s="23">
        <v>-3.964652493596077E-2</v>
      </c>
      <c r="L151" s="24">
        <v>0.96813416481018066</v>
      </c>
      <c r="M151" s="20">
        <v>25569.002314490739</v>
      </c>
      <c r="N151" s="22">
        <v>10.086660385131836</v>
      </c>
      <c r="O151" s="25">
        <v>0</v>
      </c>
      <c r="P151" s="25">
        <v>0</v>
      </c>
      <c r="Q151" s="26">
        <v>0</v>
      </c>
      <c r="R151" s="27">
        <v>10000000</v>
      </c>
      <c r="S151" s="28">
        <v>0.99969440698623657</v>
      </c>
      <c r="T151" s="29">
        <v>0</v>
      </c>
      <c r="U151" s="22">
        <v>12.86688232421875</v>
      </c>
      <c r="V151" s="30">
        <v>0</v>
      </c>
      <c r="W151" s="31">
        <v>8.7536897659301758</v>
      </c>
      <c r="X151" s="32">
        <v>-95.038414001464844</v>
      </c>
      <c r="Y151" s="32">
        <v>239.72468566894531</v>
      </c>
      <c r="Z151" s="33">
        <v>8.3529758453369141</v>
      </c>
      <c r="AA151" s="34">
        <v>74.15191650390625</v>
      </c>
      <c r="AB151" s="35">
        <v>116.60354614257813</v>
      </c>
      <c r="AC151" s="22">
        <v>10.086660385131836</v>
      </c>
      <c r="AD151" s="36">
        <v>16.569999694824219</v>
      </c>
    </row>
    <row r="152" spans="1:30" hidden="1" x14ac:dyDescent="0.2">
      <c r="A152" s="20">
        <v>46007.640962662037</v>
      </c>
      <c r="B152" s="21">
        <v>0.10000000149011612</v>
      </c>
      <c r="C152" s="21">
        <v>0</v>
      </c>
      <c r="D152" s="22">
        <v>20.750518798828125</v>
      </c>
      <c r="E152" s="23">
        <v>1.7999999523162842</v>
      </c>
      <c r="F152" s="23">
        <v>50.16155619174242</v>
      </c>
      <c r="G152" s="23">
        <v>-66.461008116602898</v>
      </c>
      <c r="H152" s="23">
        <v>50.16155726814322</v>
      </c>
      <c r="I152" s="23">
        <v>-66.461006467688918</v>
      </c>
      <c r="J152" s="23">
        <v>0.11973040550947189</v>
      </c>
      <c r="K152" s="23">
        <v>0.11782349646091461</v>
      </c>
      <c r="L152" s="24">
        <v>0.96743333339691162</v>
      </c>
      <c r="M152" s="20">
        <v>25569.002326157406</v>
      </c>
      <c r="N152" s="22">
        <v>10.086660385131836</v>
      </c>
      <c r="O152" s="25">
        <v>0</v>
      </c>
      <c r="P152" s="25">
        <v>0</v>
      </c>
      <c r="Q152" s="26">
        <v>0</v>
      </c>
      <c r="R152" s="27">
        <v>10000000</v>
      </c>
      <c r="S152" s="28">
        <v>0.99969440698623657</v>
      </c>
      <c r="T152" s="29">
        <v>0</v>
      </c>
      <c r="U152" s="22">
        <v>12.86688232421875</v>
      </c>
      <c r="V152" s="30">
        <v>0</v>
      </c>
      <c r="W152" s="31">
        <v>8.7536897659301758</v>
      </c>
      <c r="X152" s="32">
        <v>-95.038414001464844</v>
      </c>
      <c r="Y152" s="32">
        <v>239.72468566894531</v>
      </c>
      <c r="Z152" s="33">
        <v>8.3529758453369141</v>
      </c>
      <c r="AA152" s="34">
        <v>74.15191650390625</v>
      </c>
      <c r="AB152" s="35">
        <v>116.60354614257813</v>
      </c>
      <c r="AC152" s="22">
        <v>10.086660385131836</v>
      </c>
      <c r="AD152" s="36">
        <v>16.569999694824219</v>
      </c>
    </row>
    <row r="153" spans="1:30" hidden="1" x14ac:dyDescent="0.2">
      <c r="A153" s="20">
        <v>46007.640974247683</v>
      </c>
      <c r="B153" s="21">
        <v>9.7999997437000275E-2</v>
      </c>
      <c r="C153" s="21">
        <v>0</v>
      </c>
      <c r="D153" s="22">
        <v>20.750518798828125</v>
      </c>
      <c r="E153" s="23">
        <v>0.69999998807907104</v>
      </c>
      <c r="F153" s="23">
        <v>50.16155619174242</v>
      </c>
      <c r="G153" s="23">
        <v>-66.461008116602898</v>
      </c>
      <c r="H153" s="23">
        <v>50.161557524942907</v>
      </c>
      <c r="I153" s="23">
        <v>-66.461006685108828</v>
      </c>
      <c r="J153" s="23">
        <v>0.14829479157924652</v>
      </c>
      <c r="K153" s="23">
        <v>0.10228770971298218</v>
      </c>
      <c r="L153" s="24">
        <v>0.96743333339691162</v>
      </c>
      <c r="M153" s="20">
        <v>25569.002337743055</v>
      </c>
      <c r="N153" s="22">
        <v>10.086660385131836</v>
      </c>
      <c r="O153" s="25">
        <v>0</v>
      </c>
      <c r="P153" s="25">
        <v>0</v>
      </c>
      <c r="Q153" s="26">
        <v>0</v>
      </c>
      <c r="R153" s="27">
        <v>10000000</v>
      </c>
      <c r="S153" s="28">
        <v>0.99969440698623657</v>
      </c>
      <c r="T153" s="29">
        <v>0</v>
      </c>
      <c r="U153" s="22">
        <v>12.86688232421875</v>
      </c>
      <c r="V153" s="30">
        <v>0</v>
      </c>
      <c r="W153" s="31">
        <v>8.7536897659301758</v>
      </c>
      <c r="X153" s="32">
        <v>-95.038414001464844</v>
      </c>
      <c r="Y153" s="32">
        <v>239.72468566894531</v>
      </c>
      <c r="Z153" s="33">
        <v>8.3529758453369141</v>
      </c>
      <c r="AA153" s="34">
        <v>74.15191650390625</v>
      </c>
      <c r="AB153" s="35">
        <v>116.60354614257813</v>
      </c>
      <c r="AC153" s="22">
        <v>10.086660385131836</v>
      </c>
      <c r="AD153" s="36">
        <v>16.569999694824219</v>
      </c>
    </row>
    <row r="154" spans="1:30" hidden="1" x14ac:dyDescent="0.2">
      <c r="A154" s="20">
        <v>46007.640986921295</v>
      </c>
      <c r="B154" s="21">
        <v>0.10400000214576721</v>
      </c>
      <c r="C154" s="21">
        <v>0</v>
      </c>
      <c r="D154" s="22">
        <v>20.750518798828125</v>
      </c>
      <c r="E154" s="23">
        <v>2.7000000476837158</v>
      </c>
      <c r="F154" s="23">
        <v>50.16155619174242</v>
      </c>
      <c r="G154" s="23">
        <v>-66.461008116602898</v>
      </c>
      <c r="H154" s="23">
        <v>50.161558711961533</v>
      </c>
      <c r="I154" s="23">
        <v>-66.461006452363961</v>
      </c>
      <c r="J154" s="23">
        <v>0.28032946586608887</v>
      </c>
      <c r="K154" s="23">
        <v>0.11891853809356689</v>
      </c>
      <c r="L154" s="24">
        <v>0.96743333339691162</v>
      </c>
      <c r="M154" s="20">
        <v>25569.002350416667</v>
      </c>
      <c r="N154" s="22">
        <v>10.086660385131836</v>
      </c>
      <c r="O154" s="25">
        <v>0</v>
      </c>
      <c r="P154" s="25">
        <v>0</v>
      </c>
      <c r="Q154" s="26">
        <v>0</v>
      </c>
      <c r="R154" s="27">
        <v>10000000</v>
      </c>
      <c r="S154" s="28">
        <v>0.99969440698623657</v>
      </c>
      <c r="T154" s="29">
        <v>0</v>
      </c>
      <c r="U154" s="22">
        <v>12.86688232421875</v>
      </c>
      <c r="V154" s="30">
        <v>0</v>
      </c>
      <c r="W154" s="31">
        <v>8.7536897659301758</v>
      </c>
      <c r="X154" s="32">
        <v>-95.038414001464844</v>
      </c>
      <c r="Y154" s="32">
        <v>239.72468566894531</v>
      </c>
      <c r="Z154" s="33">
        <v>8.3529758453369141</v>
      </c>
      <c r="AA154" s="34">
        <v>74.15191650390625</v>
      </c>
      <c r="AB154" s="35">
        <v>116.60354614257813</v>
      </c>
      <c r="AC154" s="22">
        <v>10.086660385131836</v>
      </c>
      <c r="AD154" s="36">
        <v>16.569999694824219</v>
      </c>
    </row>
    <row r="155" spans="1:30" hidden="1" x14ac:dyDescent="0.2">
      <c r="A155" s="20">
        <v>46007.641003078701</v>
      </c>
      <c r="B155" s="21">
        <v>9.7999997437000275E-2</v>
      </c>
      <c r="C155" s="21">
        <v>0</v>
      </c>
      <c r="D155" s="22">
        <v>20.750518798828125</v>
      </c>
      <c r="E155" s="23">
        <v>4.5</v>
      </c>
      <c r="F155" s="23">
        <v>50.16155619174242</v>
      </c>
      <c r="G155" s="23">
        <v>-66.461008116602898</v>
      </c>
      <c r="H155" s="23">
        <v>50.16155895179984</v>
      </c>
      <c r="I155" s="23">
        <v>-66.461006083710402</v>
      </c>
      <c r="J155" s="23">
        <v>0.30700719356536865</v>
      </c>
      <c r="K155" s="23">
        <v>0.14526075124740601</v>
      </c>
      <c r="L155" s="24">
        <v>0.96743333339691162</v>
      </c>
      <c r="M155" s="20">
        <v>25569.002366574074</v>
      </c>
      <c r="N155" s="22">
        <v>10.086660385131836</v>
      </c>
      <c r="O155" s="25">
        <v>0</v>
      </c>
      <c r="P155" s="25">
        <v>0</v>
      </c>
      <c r="Q155" s="26">
        <v>0</v>
      </c>
      <c r="R155" s="27">
        <v>10000000</v>
      </c>
      <c r="S155" s="28">
        <v>0.99969440698623657</v>
      </c>
      <c r="T155" s="29">
        <v>0</v>
      </c>
      <c r="U155" s="22">
        <v>12.86688232421875</v>
      </c>
      <c r="V155" s="30">
        <v>0</v>
      </c>
      <c r="W155" s="31">
        <v>8.7536897659301758</v>
      </c>
      <c r="X155" s="32">
        <v>-95.038414001464844</v>
      </c>
      <c r="Y155" s="32">
        <v>239.72468566894531</v>
      </c>
      <c r="Z155" s="33">
        <v>8.3529758453369141</v>
      </c>
      <c r="AA155" s="34">
        <v>74.15191650390625</v>
      </c>
      <c r="AB155" s="35">
        <v>116.60354614257813</v>
      </c>
      <c r="AC155" s="22">
        <v>10.086660385131836</v>
      </c>
      <c r="AD155" s="36">
        <v>16.569999694824219</v>
      </c>
    </row>
    <row r="156" spans="1:30" hidden="1" x14ac:dyDescent="0.2">
      <c r="A156" s="20">
        <v>46007.641014745372</v>
      </c>
      <c r="B156" s="21">
        <v>9.4999998807907104E-2</v>
      </c>
      <c r="C156" s="21">
        <v>19.214712142944336</v>
      </c>
      <c r="D156" s="22">
        <v>20.750518798828125</v>
      </c>
      <c r="E156" s="23">
        <v>5.0999999046325684</v>
      </c>
      <c r="F156" s="23">
        <v>50.16155619174242</v>
      </c>
      <c r="G156" s="23">
        <v>-66.461008116602898</v>
      </c>
      <c r="H156" s="23">
        <v>50.161558998323152</v>
      </c>
      <c r="I156" s="23">
        <v>-66.461005612087504</v>
      </c>
      <c r="J156" s="23">
        <v>0.31218209862709045</v>
      </c>
      <c r="K156" s="23">
        <v>0.17896066606044769</v>
      </c>
      <c r="L156" s="24">
        <v>0.96743333339691162</v>
      </c>
      <c r="M156" s="20">
        <v>25569.002378240741</v>
      </c>
      <c r="N156" s="22">
        <v>10.086660385131836</v>
      </c>
      <c r="O156" s="25">
        <v>0</v>
      </c>
      <c r="P156" s="25">
        <v>0</v>
      </c>
      <c r="Q156" s="26">
        <v>0</v>
      </c>
      <c r="R156" s="27">
        <v>10000000</v>
      </c>
      <c r="S156" s="28">
        <v>0.99969440698623657</v>
      </c>
      <c r="T156" s="29">
        <v>0</v>
      </c>
      <c r="U156" s="22">
        <v>12.86688232421875</v>
      </c>
      <c r="V156" s="30">
        <v>0</v>
      </c>
      <c r="W156" s="31">
        <v>8.7536897659301758</v>
      </c>
      <c r="X156" s="32">
        <v>-95.038414001464844</v>
      </c>
      <c r="Y156" s="32">
        <v>239.72468566894531</v>
      </c>
      <c r="Z156" s="33">
        <v>8.3529758453369141</v>
      </c>
      <c r="AA156" s="34">
        <v>74.15191650390625</v>
      </c>
      <c r="AB156" s="35">
        <v>116.60354614257813</v>
      </c>
      <c r="AC156" s="22">
        <v>10.086660385131836</v>
      </c>
      <c r="AD156" s="36">
        <v>16.569999694824219</v>
      </c>
    </row>
    <row r="157" spans="1:30" hidden="1" x14ac:dyDescent="0.2">
      <c r="A157" s="20">
        <v>46007.641026331017</v>
      </c>
      <c r="B157" s="21">
        <v>9.4999998807907104E-2</v>
      </c>
      <c r="C157" s="21">
        <v>17.469768524169922</v>
      </c>
      <c r="D157" s="22">
        <v>20.699798583984375</v>
      </c>
      <c r="E157" s="23">
        <v>5.5999999046325684</v>
      </c>
      <c r="F157" s="23">
        <v>50.16155619174242</v>
      </c>
      <c r="G157" s="23">
        <v>-66.461008116602898</v>
      </c>
      <c r="H157" s="23">
        <v>50.161558931640847</v>
      </c>
      <c r="I157" s="23">
        <v>-66.461005522507051</v>
      </c>
      <c r="J157" s="23">
        <v>0.30476486682891846</v>
      </c>
      <c r="K157" s="23">
        <v>0.18536165356636047</v>
      </c>
      <c r="L157" s="24">
        <v>0.96743333339691162</v>
      </c>
      <c r="M157" s="20">
        <v>25569.00238982639</v>
      </c>
      <c r="N157" s="22">
        <v>10.086660385131836</v>
      </c>
      <c r="O157" s="25">
        <v>0</v>
      </c>
      <c r="P157" s="25">
        <v>0</v>
      </c>
      <c r="Q157" s="26">
        <v>0</v>
      </c>
      <c r="R157" s="27">
        <v>10000000</v>
      </c>
      <c r="S157" s="28">
        <v>0.99969440698623657</v>
      </c>
      <c r="T157" s="29">
        <v>0</v>
      </c>
      <c r="U157" s="22">
        <v>12.86688232421875</v>
      </c>
      <c r="V157" s="30">
        <v>0</v>
      </c>
      <c r="W157" s="31">
        <v>8.7536897659301758</v>
      </c>
      <c r="X157" s="32">
        <v>-95.038414001464844</v>
      </c>
      <c r="Y157" s="32">
        <v>239.72468566894531</v>
      </c>
      <c r="Z157" s="33">
        <v>8.3529758453369141</v>
      </c>
      <c r="AA157" s="34">
        <v>74.15191650390625</v>
      </c>
      <c r="AB157" s="35">
        <v>116.60354614257813</v>
      </c>
      <c r="AC157" s="22">
        <v>10.086660385131836</v>
      </c>
      <c r="AD157" s="36">
        <v>16.569999694824219</v>
      </c>
    </row>
    <row r="158" spans="1:30" hidden="1" x14ac:dyDescent="0.2">
      <c r="A158" s="20">
        <v>46007.641037905094</v>
      </c>
      <c r="B158" s="21">
        <v>9.6000000834465027E-2</v>
      </c>
      <c r="C158" s="21">
        <v>0</v>
      </c>
      <c r="D158" s="22">
        <v>20.699798583984375</v>
      </c>
      <c r="E158" s="23">
        <v>6.9000000953674316</v>
      </c>
      <c r="F158" s="23">
        <v>50.16155619174242</v>
      </c>
      <c r="G158" s="23">
        <v>-66.461008116602898</v>
      </c>
      <c r="H158" s="23">
        <v>50.161559270714669</v>
      </c>
      <c r="I158" s="23">
        <v>-66.461005362304789</v>
      </c>
      <c r="J158" s="23">
        <v>0.34248077869415283</v>
      </c>
      <c r="K158" s="23">
        <v>0.19680893421173096</v>
      </c>
      <c r="L158" s="24">
        <v>0.96743333339691162</v>
      </c>
      <c r="M158" s="20">
        <v>25569.002401400463</v>
      </c>
      <c r="N158" s="22">
        <v>1.9437097311019897</v>
      </c>
      <c r="O158" s="25">
        <v>24874.8984375</v>
      </c>
      <c r="P158" s="25">
        <v>44449.234375</v>
      </c>
      <c r="Q158" s="26">
        <v>27.098539352416992</v>
      </c>
      <c r="R158" s="27">
        <v>40.201168060302734</v>
      </c>
      <c r="S158" s="28">
        <v>1.0216503143310547</v>
      </c>
      <c r="T158" s="29">
        <v>28.892004013061523</v>
      </c>
      <c r="U158" s="22">
        <v>11.35797119140625</v>
      </c>
      <c r="V158" s="30">
        <v>0</v>
      </c>
      <c r="W158" s="31">
        <v>8.3558149337768555</v>
      </c>
      <c r="X158" s="32">
        <v>-70.5718994140625</v>
      </c>
      <c r="Y158" s="32">
        <v>215.81607055664063</v>
      </c>
      <c r="Z158" s="33">
        <v>9.7654953002929688</v>
      </c>
      <c r="AA158" s="34">
        <v>84.928741455078125</v>
      </c>
      <c r="AB158" s="35">
        <v>134.26014709472656</v>
      </c>
      <c r="AC158" s="22">
        <v>1.9437097311019897</v>
      </c>
      <c r="AD158" s="36">
        <v>16.597000122070313</v>
      </c>
    </row>
    <row r="159" spans="1:30" hidden="1" x14ac:dyDescent="0.2">
      <c r="A159" s="20">
        <v>46007.641050578706</v>
      </c>
      <c r="B159" s="21">
        <v>9.6000000834465027E-2</v>
      </c>
      <c r="C159" s="21">
        <v>0</v>
      </c>
      <c r="D159" s="22">
        <v>20.699798583984375</v>
      </c>
      <c r="E159" s="23">
        <v>8.6000003814697266</v>
      </c>
      <c r="F159" s="23">
        <v>50.16155619174242</v>
      </c>
      <c r="G159" s="23">
        <v>-66.461008116602898</v>
      </c>
      <c r="H159" s="23">
        <v>50.16155961020452</v>
      </c>
      <c r="I159" s="23">
        <v>-66.461005491651505</v>
      </c>
      <c r="J159" s="23">
        <v>0.3802429735660553</v>
      </c>
      <c r="K159" s="23">
        <v>0.18756644427776337</v>
      </c>
      <c r="L159" s="24">
        <v>0.96743333339691162</v>
      </c>
      <c r="M159" s="20">
        <v>25569.002414074075</v>
      </c>
      <c r="N159" s="22">
        <v>1.9437097311019897</v>
      </c>
      <c r="O159" s="25">
        <v>24874.8984375</v>
      </c>
      <c r="P159" s="25">
        <v>44449.234375</v>
      </c>
      <c r="Q159" s="26">
        <v>27.098539352416992</v>
      </c>
      <c r="R159" s="27">
        <v>40.201168060302734</v>
      </c>
      <c r="S159" s="28">
        <v>1.0216503143310547</v>
      </c>
      <c r="T159" s="29">
        <v>28.892004013061523</v>
      </c>
      <c r="U159" s="22">
        <v>11.35797119140625</v>
      </c>
      <c r="V159" s="30">
        <v>0</v>
      </c>
      <c r="W159" s="31">
        <v>8.3558149337768555</v>
      </c>
      <c r="X159" s="32">
        <v>-70.5718994140625</v>
      </c>
      <c r="Y159" s="32">
        <v>215.81607055664063</v>
      </c>
      <c r="Z159" s="33">
        <v>9.7654953002929688</v>
      </c>
      <c r="AA159" s="34">
        <v>84.928741455078125</v>
      </c>
      <c r="AB159" s="35">
        <v>134.26014709472656</v>
      </c>
      <c r="AC159" s="22">
        <v>1.9437097311019897</v>
      </c>
      <c r="AD159" s="36">
        <v>16.597000122070313</v>
      </c>
    </row>
    <row r="160" spans="1:30" hidden="1" x14ac:dyDescent="0.2">
      <c r="A160" s="20">
        <v>46007.641062152776</v>
      </c>
      <c r="B160" s="21">
        <v>0.10000000149011612</v>
      </c>
      <c r="C160" s="21">
        <v>0</v>
      </c>
      <c r="D160" s="22">
        <v>20.699798583984375</v>
      </c>
      <c r="E160" s="23">
        <v>8.8999996185302734</v>
      </c>
      <c r="F160" s="23">
        <v>50.16155619174242</v>
      </c>
      <c r="G160" s="23">
        <v>-66.461008116602898</v>
      </c>
      <c r="H160" s="23">
        <v>50.161559446254458</v>
      </c>
      <c r="I160" s="23">
        <v>-66.461004999305644</v>
      </c>
      <c r="J160" s="23">
        <v>0.36200645565986633</v>
      </c>
      <c r="K160" s="23">
        <v>0.22274711728096008</v>
      </c>
      <c r="L160" s="24">
        <v>0.96743333339691162</v>
      </c>
      <c r="M160" s="20">
        <v>25569.002425648148</v>
      </c>
      <c r="N160" s="22">
        <v>1.9437097311019897</v>
      </c>
      <c r="O160" s="25">
        <v>24874.8984375</v>
      </c>
      <c r="P160" s="25">
        <v>44449.234375</v>
      </c>
      <c r="Q160" s="26">
        <v>27.098539352416992</v>
      </c>
      <c r="R160" s="27">
        <v>40.201168060302734</v>
      </c>
      <c r="S160" s="28">
        <v>1.0216503143310547</v>
      </c>
      <c r="T160" s="29">
        <v>28.892004013061523</v>
      </c>
      <c r="U160" s="22">
        <v>11.35797119140625</v>
      </c>
      <c r="V160" s="30">
        <v>0</v>
      </c>
      <c r="W160" s="31">
        <v>8.3558149337768555</v>
      </c>
      <c r="X160" s="32">
        <v>-70.5718994140625</v>
      </c>
      <c r="Y160" s="32">
        <v>215.81607055664063</v>
      </c>
      <c r="Z160" s="33">
        <v>9.7654953002929688</v>
      </c>
      <c r="AA160" s="34">
        <v>84.928741455078125</v>
      </c>
      <c r="AB160" s="35">
        <v>134.26014709472656</v>
      </c>
      <c r="AC160" s="22">
        <v>1.9437097311019897</v>
      </c>
      <c r="AD160" s="36">
        <v>16.597000122070313</v>
      </c>
    </row>
    <row r="161" spans="1:30" hidden="1" x14ac:dyDescent="0.2">
      <c r="A161" s="20">
        <v>46007.641073726852</v>
      </c>
      <c r="B161" s="21">
        <v>9.7000002861022949E-2</v>
      </c>
      <c r="C161" s="21">
        <v>0.55026990175247192</v>
      </c>
      <c r="D161" s="22">
        <v>20.699798583984375</v>
      </c>
      <c r="E161" s="23">
        <v>8</v>
      </c>
      <c r="F161" s="23">
        <v>50.16155619174242</v>
      </c>
      <c r="G161" s="23">
        <v>-66.461008116602898</v>
      </c>
      <c r="H161" s="23">
        <v>50.161559304991414</v>
      </c>
      <c r="I161" s="23">
        <v>-66.461004661450147</v>
      </c>
      <c r="J161" s="23">
        <v>0.34629347920417786</v>
      </c>
      <c r="K161" s="23">
        <v>0.2468886524438858</v>
      </c>
      <c r="L161" s="24">
        <v>0.96743333339691162</v>
      </c>
      <c r="M161" s="20">
        <v>25569.002437233798</v>
      </c>
      <c r="N161" s="22">
        <v>1.9437097311019897</v>
      </c>
      <c r="O161" s="25">
        <v>24874.8984375</v>
      </c>
      <c r="P161" s="25">
        <v>44449.234375</v>
      </c>
      <c r="Q161" s="26">
        <v>27.098539352416992</v>
      </c>
      <c r="R161" s="27">
        <v>40.201168060302734</v>
      </c>
      <c r="S161" s="28">
        <v>1.0216503143310547</v>
      </c>
      <c r="T161" s="29">
        <v>28.892004013061523</v>
      </c>
      <c r="U161" s="22">
        <v>11.35797119140625</v>
      </c>
      <c r="V161" s="30">
        <v>0</v>
      </c>
      <c r="W161" s="31">
        <v>8.3558149337768555</v>
      </c>
      <c r="X161" s="32">
        <v>-70.5718994140625</v>
      </c>
      <c r="Y161" s="32">
        <v>215.81607055664063</v>
      </c>
      <c r="Z161" s="33">
        <v>9.7654953002929688</v>
      </c>
      <c r="AA161" s="34">
        <v>84.928741455078125</v>
      </c>
      <c r="AB161" s="35">
        <v>134.26014709472656</v>
      </c>
      <c r="AC161" s="22">
        <v>1.9437097311019897</v>
      </c>
      <c r="AD161" s="36">
        <v>16.597000122070313</v>
      </c>
    </row>
    <row r="162" spans="1:30" hidden="1" x14ac:dyDescent="0.2">
      <c r="A162" s="20">
        <v>46007.641089884259</v>
      </c>
      <c r="B162" s="21">
        <v>9.7000002861022949E-2</v>
      </c>
      <c r="C162" s="21">
        <v>0.70430463552474976</v>
      </c>
      <c r="D162" s="22">
        <v>20.570915222167969</v>
      </c>
      <c r="E162" s="23">
        <v>8.5</v>
      </c>
      <c r="F162" s="23">
        <v>50.16155619174242</v>
      </c>
      <c r="G162" s="23">
        <v>-66.461008116602898</v>
      </c>
      <c r="H162" s="23">
        <v>50.16155914985535</v>
      </c>
      <c r="I162" s="23">
        <v>-66.461004128787238</v>
      </c>
      <c r="J162" s="23">
        <v>0.32903733849525452</v>
      </c>
      <c r="K162" s="23">
        <v>0.28495019674301147</v>
      </c>
      <c r="L162" s="24">
        <v>0.96743333339691162</v>
      </c>
      <c r="M162" s="20">
        <v>25569.002453379631</v>
      </c>
      <c r="N162" s="22">
        <v>1.9437097311019897</v>
      </c>
      <c r="O162" s="25">
        <v>24874.8984375</v>
      </c>
      <c r="P162" s="25">
        <v>44449.234375</v>
      </c>
      <c r="Q162" s="26">
        <v>27.098539352416992</v>
      </c>
      <c r="R162" s="27">
        <v>40.201168060302734</v>
      </c>
      <c r="S162" s="28">
        <v>1.0216503143310547</v>
      </c>
      <c r="T162" s="29">
        <v>28.892004013061523</v>
      </c>
      <c r="U162" s="22">
        <v>11.35797119140625</v>
      </c>
      <c r="V162" s="30">
        <v>0</v>
      </c>
      <c r="W162" s="31">
        <v>8.3558149337768555</v>
      </c>
      <c r="X162" s="32">
        <v>-70.5718994140625</v>
      </c>
      <c r="Y162" s="32">
        <v>215.81607055664063</v>
      </c>
      <c r="Z162" s="33">
        <v>9.7654953002929688</v>
      </c>
      <c r="AA162" s="34">
        <v>84.928741455078125</v>
      </c>
      <c r="AB162" s="35">
        <v>134.26014709472656</v>
      </c>
      <c r="AC162" s="22">
        <v>1.9437097311019897</v>
      </c>
      <c r="AD162" s="36">
        <v>16.597000122070313</v>
      </c>
    </row>
    <row r="163" spans="1:30" hidden="1" x14ac:dyDescent="0.2">
      <c r="A163" s="20">
        <v>46007.641101550929</v>
      </c>
      <c r="B163" s="21">
        <v>9.6000000834465027E-2</v>
      </c>
      <c r="C163" s="21">
        <v>0.64889794588088989</v>
      </c>
      <c r="D163" s="22">
        <v>20.570915222167969</v>
      </c>
      <c r="E163" s="23">
        <v>12.100000381469727</v>
      </c>
      <c r="F163" s="23">
        <v>50.16155619174242</v>
      </c>
      <c r="G163" s="23">
        <v>-66.461008116602898</v>
      </c>
      <c r="H163" s="23">
        <v>50.1615589778268</v>
      </c>
      <c r="I163" s="23">
        <v>-66.461004127311099</v>
      </c>
      <c r="J163" s="23">
        <v>0.30990225076675415</v>
      </c>
      <c r="K163" s="23">
        <v>0.28505566716194153</v>
      </c>
      <c r="L163" s="24">
        <v>0.96743333339691162</v>
      </c>
      <c r="M163" s="20">
        <v>25569.002465046295</v>
      </c>
      <c r="N163" s="22">
        <v>1.9437097311019897</v>
      </c>
      <c r="O163" s="25">
        <v>24874.8984375</v>
      </c>
      <c r="P163" s="25">
        <v>44449.234375</v>
      </c>
      <c r="Q163" s="26">
        <v>27.098539352416992</v>
      </c>
      <c r="R163" s="27">
        <v>40.201168060302734</v>
      </c>
      <c r="S163" s="28">
        <v>1.0216503143310547</v>
      </c>
      <c r="T163" s="29">
        <v>28.892004013061523</v>
      </c>
      <c r="U163" s="22">
        <v>11.35797119140625</v>
      </c>
      <c r="V163" s="30">
        <v>0</v>
      </c>
      <c r="W163" s="31">
        <v>8.3558149337768555</v>
      </c>
      <c r="X163" s="32">
        <v>-70.5718994140625</v>
      </c>
      <c r="Y163" s="32">
        <v>215.81607055664063</v>
      </c>
      <c r="Z163" s="33">
        <v>9.7654953002929688</v>
      </c>
      <c r="AA163" s="34">
        <v>84.928741455078125</v>
      </c>
      <c r="AB163" s="35">
        <v>134.26014709472656</v>
      </c>
      <c r="AC163" s="22">
        <v>1.9437097311019897</v>
      </c>
      <c r="AD163" s="36">
        <v>16.597000122070313</v>
      </c>
    </row>
    <row r="164" spans="1:30" hidden="1" x14ac:dyDescent="0.2">
      <c r="A164" s="20">
        <v>46007.641113136575</v>
      </c>
      <c r="B164" s="21">
        <v>9.4999998807907104E-2</v>
      </c>
      <c r="C164" s="21">
        <v>0.60140538215637207</v>
      </c>
      <c r="D164" s="22">
        <v>20.570915222167969</v>
      </c>
      <c r="E164" s="23">
        <v>11</v>
      </c>
      <c r="F164" s="23">
        <v>50.16155619174242</v>
      </c>
      <c r="G164" s="23">
        <v>-66.461008116602898</v>
      </c>
      <c r="H164" s="23">
        <v>50.16155894973501</v>
      </c>
      <c r="I164" s="23">
        <v>-66.461004081930099</v>
      </c>
      <c r="J164" s="23">
        <v>0.30677753686904907</v>
      </c>
      <c r="K164" s="23">
        <v>0.28829836845397949</v>
      </c>
      <c r="L164" s="24">
        <v>0.96743333339691162</v>
      </c>
      <c r="M164" s="20">
        <v>25569.002476631944</v>
      </c>
      <c r="N164" s="22">
        <v>2.1038916110992432</v>
      </c>
      <c r="O164" s="25">
        <v>24949.005859375</v>
      </c>
      <c r="P164" s="25">
        <v>44339.2578125</v>
      </c>
      <c r="Q164" s="26">
        <v>27.058088302612305</v>
      </c>
      <c r="R164" s="27">
        <v>40.081756591796875</v>
      </c>
      <c r="S164" s="28">
        <v>1.0216087102890015</v>
      </c>
      <c r="T164" s="29">
        <v>28.820516586303711</v>
      </c>
      <c r="U164" s="22">
        <v>10.287811279296875</v>
      </c>
      <c r="V164" s="30">
        <v>0</v>
      </c>
      <c r="W164" s="31">
        <v>8.3030681610107422</v>
      </c>
      <c r="X164" s="32">
        <v>-67.729949951171875</v>
      </c>
      <c r="Y164" s="32">
        <v>212.15873718261719</v>
      </c>
      <c r="Z164" s="33">
        <v>9.7596921920776367</v>
      </c>
      <c r="AA164" s="34">
        <v>85.203010559082031</v>
      </c>
      <c r="AB164" s="35">
        <v>134.68287658691406</v>
      </c>
      <c r="AC164" s="22">
        <v>2.1038916110992432</v>
      </c>
      <c r="AD164" s="36">
        <v>16.569999694824219</v>
      </c>
    </row>
    <row r="165" spans="1:30" hidden="1" x14ac:dyDescent="0.2">
      <c r="A165" s="20">
        <v>46007.641125821756</v>
      </c>
      <c r="B165" s="21">
        <v>9.4999998807907104E-2</v>
      </c>
      <c r="C165" s="21">
        <v>0.60140538215637207</v>
      </c>
      <c r="D165" s="22">
        <v>20.570915222167969</v>
      </c>
      <c r="E165" s="23">
        <v>9.8000001907348633</v>
      </c>
      <c r="F165" s="23">
        <v>50.16155619174242</v>
      </c>
      <c r="G165" s="23">
        <v>-66.461008116602898</v>
      </c>
      <c r="H165" s="23">
        <v>50.161559322182882</v>
      </c>
      <c r="I165" s="23">
        <v>-66.461003960464438</v>
      </c>
      <c r="J165" s="23">
        <v>0.34820571541786194</v>
      </c>
      <c r="K165" s="23">
        <v>0.29697772860527039</v>
      </c>
      <c r="L165" s="24">
        <v>0.96743333339691162</v>
      </c>
      <c r="M165" s="20">
        <v>25569.002489317128</v>
      </c>
      <c r="N165" s="22">
        <v>2.1038916110992432</v>
      </c>
      <c r="O165" s="25">
        <v>24949.005859375</v>
      </c>
      <c r="P165" s="25">
        <v>44339.2578125</v>
      </c>
      <c r="Q165" s="26">
        <v>27.058088302612305</v>
      </c>
      <c r="R165" s="27">
        <v>40.081756591796875</v>
      </c>
      <c r="S165" s="28">
        <v>1.0216087102890015</v>
      </c>
      <c r="T165" s="29">
        <v>28.820516586303711</v>
      </c>
      <c r="U165" s="22">
        <v>10.287811279296875</v>
      </c>
      <c r="V165" s="30">
        <v>0</v>
      </c>
      <c r="W165" s="31">
        <v>8.3030681610107422</v>
      </c>
      <c r="X165" s="32">
        <v>-67.729949951171875</v>
      </c>
      <c r="Y165" s="32">
        <v>212.15873718261719</v>
      </c>
      <c r="Z165" s="33">
        <v>9.7596921920776367</v>
      </c>
      <c r="AA165" s="34">
        <v>85.203010559082031</v>
      </c>
      <c r="AB165" s="35">
        <v>134.68287658691406</v>
      </c>
      <c r="AC165" s="22">
        <v>2.1038916110992432</v>
      </c>
      <c r="AD165" s="36">
        <v>16.569999694824219</v>
      </c>
    </row>
    <row r="166" spans="1:30" hidden="1" x14ac:dyDescent="0.2">
      <c r="A166" s="20">
        <v>46007.641141967593</v>
      </c>
      <c r="B166" s="21">
        <v>0.10400000214576721</v>
      </c>
      <c r="C166" s="21">
        <v>15.548216819763184</v>
      </c>
      <c r="D166" s="22">
        <v>20.11408805847168</v>
      </c>
      <c r="E166" s="23">
        <v>10.100000381469727</v>
      </c>
      <c r="F166" s="23">
        <v>50.16155619174242</v>
      </c>
      <c r="G166" s="23">
        <v>-66.461008116602898</v>
      </c>
      <c r="H166" s="23">
        <v>50.161559124629576</v>
      </c>
      <c r="I166" s="23">
        <v>-66.461003658616093</v>
      </c>
      <c r="J166" s="23">
        <v>0.32623142004013062</v>
      </c>
      <c r="K166" s="23">
        <v>0.3185463547706604</v>
      </c>
      <c r="L166" s="24">
        <v>0.96673256158828735</v>
      </c>
      <c r="M166" s="20">
        <v>25569.002505462962</v>
      </c>
      <c r="N166" s="22">
        <v>2.1038916110992432</v>
      </c>
      <c r="O166" s="25">
        <v>24949.005859375</v>
      </c>
      <c r="P166" s="25">
        <v>44339.2578125</v>
      </c>
      <c r="Q166" s="26">
        <v>27.058088302612305</v>
      </c>
      <c r="R166" s="27">
        <v>40.081756591796875</v>
      </c>
      <c r="S166" s="28">
        <v>1.0216087102890015</v>
      </c>
      <c r="T166" s="29">
        <v>28.820516586303711</v>
      </c>
      <c r="U166" s="22">
        <v>10.287811279296875</v>
      </c>
      <c r="V166" s="30">
        <v>0</v>
      </c>
      <c r="W166" s="31">
        <v>8.3030681610107422</v>
      </c>
      <c r="X166" s="32">
        <v>-67.729949951171875</v>
      </c>
      <c r="Y166" s="32">
        <v>212.15873718261719</v>
      </c>
      <c r="Z166" s="33">
        <v>9.7596921920776367</v>
      </c>
      <c r="AA166" s="34">
        <v>85.203010559082031</v>
      </c>
      <c r="AB166" s="35">
        <v>134.68287658691406</v>
      </c>
      <c r="AC166" s="22">
        <v>2.1038916110992432</v>
      </c>
      <c r="AD166" s="36">
        <v>16.569999694824219</v>
      </c>
    </row>
    <row r="167" spans="1:30" hidden="1" x14ac:dyDescent="0.2">
      <c r="A167" s="20">
        <v>46007.641153634257</v>
      </c>
      <c r="B167" s="21">
        <v>0.10400000214576721</v>
      </c>
      <c r="C167" s="21">
        <v>14.169808387756348</v>
      </c>
      <c r="D167" s="22">
        <v>20.11408805847168</v>
      </c>
      <c r="E167" s="23">
        <v>10.399999618530273</v>
      </c>
      <c r="F167" s="23">
        <v>50.16155619174242</v>
      </c>
      <c r="G167" s="23">
        <v>-66.461008116602898</v>
      </c>
      <c r="H167" s="23">
        <v>50.161558983735333</v>
      </c>
      <c r="I167" s="23">
        <v>-66.461003751014971</v>
      </c>
      <c r="J167" s="23">
        <v>0.31055945158004761</v>
      </c>
      <c r="K167" s="23">
        <v>0.31194397807121277</v>
      </c>
      <c r="L167" s="24">
        <v>0.96673256158828735</v>
      </c>
      <c r="M167" s="20">
        <v>25569.002517129629</v>
      </c>
      <c r="N167" s="22">
        <v>2.1038916110992432</v>
      </c>
      <c r="O167" s="25">
        <v>24949.005859375</v>
      </c>
      <c r="P167" s="25">
        <v>44339.2578125</v>
      </c>
      <c r="Q167" s="26">
        <v>27.058088302612305</v>
      </c>
      <c r="R167" s="27">
        <v>40.081756591796875</v>
      </c>
      <c r="S167" s="28">
        <v>1.0216087102890015</v>
      </c>
      <c r="T167" s="29">
        <v>28.820516586303711</v>
      </c>
      <c r="U167" s="22">
        <v>10.287811279296875</v>
      </c>
      <c r="V167" s="30">
        <v>0</v>
      </c>
      <c r="W167" s="31">
        <v>8.3030681610107422</v>
      </c>
      <c r="X167" s="32">
        <v>-67.729949951171875</v>
      </c>
      <c r="Y167" s="32">
        <v>212.15873718261719</v>
      </c>
      <c r="Z167" s="33">
        <v>9.7596921920776367</v>
      </c>
      <c r="AA167" s="34">
        <v>85.203010559082031</v>
      </c>
      <c r="AB167" s="35">
        <v>134.68287658691406</v>
      </c>
      <c r="AC167" s="22">
        <v>2.1038916110992432</v>
      </c>
      <c r="AD167" s="36">
        <v>16.569999694824219</v>
      </c>
    </row>
    <row r="168" spans="1:30" hidden="1" x14ac:dyDescent="0.2">
      <c r="A168" s="20">
        <v>46007.641165219909</v>
      </c>
      <c r="B168" s="21">
        <v>9.8999999463558197E-2</v>
      </c>
      <c r="C168" s="21">
        <v>13.451081275939941</v>
      </c>
      <c r="D168" s="22">
        <v>20.11408805847168</v>
      </c>
      <c r="E168" s="23">
        <v>10.5</v>
      </c>
      <c r="F168" s="23">
        <v>50.16155619174242</v>
      </c>
      <c r="G168" s="23">
        <v>-66.461008116602898</v>
      </c>
      <c r="H168" s="23">
        <v>50.161558832523291</v>
      </c>
      <c r="I168" s="23">
        <v>-66.461003415540489</v>
      </c>
      <c r="J168" s="23">
        <v>0.29373982548713684</v>
      </c>
      <c r="K168" s="23">
        <v>0.33591538667678833</v>
      </c>
      <c r="L168" s="24">
        <v>0.96673256158828735</v>
      </c>
      <c r="M168" s="20">
        <v>25569.002528715278</v>
      </c>
      <c r="N168" s="22">
        <v>2.1038916110992432</v>
      </c>
      <c r="O168" s="25">
        <v>24949.005859375</v>
      </c>
      <c r="P168" s="25">
        <v>44339.2578125</v>
      </c>
      <c r="Q168" s="26">
        <v>27.058088302612305</v>
      </c>
      <c r="R168" s="27">
        <v>40.081756591796875</v>
      </c>
      <c r="S168" s="28">
        <v>1.0216087102890015</v>
      </c>
      <c r="T168" s="29">
        <v>28.820516586303711</v>
      </c>
      <c r="U168" s="22">
        <v>10.287811279296875</v>
      </c>
      <c r="V168" s="30">
        <v>0</v>
      </c>
      <c r="W168" s="31">
        <v>8.3030681610107422</v>
      </c>
      <c r="X168" s="32">
        <v>-67.729949951171875</v>
      </c>
      <c r="Y168" s="32">
        <v>212.15873718261719</v>
      </c>
      <c r="Z168" s="33">
        <v>9.7596921920776367</v>
      </c>
      <c r="AA168" s="34">
        <v>85.203010559082031</v>
      </c>
      <c r="AB168" s="35">
        <v>134.68287658691406</v>
      </c>
      <c r="AC168" s="22">
        <v>2.1038916110992432</v>
      </c>
      <c r="AD168" s="36">
        <v>16.569999694824219</v>
      </c>
    </row>
    <row r="169" spans="1:30" hidden="1" x14ac:dyDescent="0.2">
      <c r="A169" s="20">
        <v>46007.64117790509</v>
      </c>
      <c r="B169" s="21">
        <v>9.7000002861022949E-2</v>
      </c>
      <c r="C169" s="21">
        <v>13.498177528381348</v>
      </c>
      <c r="D169" s="22">
        <v>20.11408805847168</v>
      </c>
      <c r="E169" s="23">
        <v>26.700000762939453</v>
      </c>
      <c r="F169" s="23">
        <v>50.16155619174242</v>
      </c>
      <c r="G169" s="23">
        <v>-66.461008116602898</v>
      </c>
      <c r="H169" s="23">
        <v>50.161558580797767</v>
      </c>
      <c r="I169" s="23">
        <v>-66.461002686802416</v>
      </c>
      <c r="J169" s="23">
        <v>0.26573982834815979</v>
      </c>
      <c r="K169" s="23">
        <v>0.38798752427101135</v>
      </c>
      <c r="L169" s="24">
        <v>0.96673256158828735</v>
      </c>
      <c r="M169" s="20">
        <v>25569.002541400463</v>
      </c>
      <c r="N169" s="22">
        <v>2.1038916110992432</v>
      </c>
      <c r="O169" s="25">
        <v>24949.005859375</v>
      </c>
      <c r="P169" s="25">
        <v>44339.2578125</v>
      </c>
      <c r="Q169" s="26">
        <v>27.058088302612305</v>
      </c>
      <c r="R169" s="27">
        <v>40.081756591796875</v>
      </c>
      <c r="S169" s="28">
        <v>1.0216087102890015</v>
      </c>
      <c r="T169" s="29">
        <v>28.820516586303711</v>
      </c>
      <c r="U169" s="22">
        <v>10.287811279296875</v>
      </c>
      <c r="V169" s="30">
        <v>0</v>
      </c>
      <c r="W169" s="31">
        <v>8.3030681610107422</v>
      </c>
      <c r="X169" s="32">
        <v>-67.729949951171875</v>
      </c>
      <c r="Y169" s="32">
        <v>212.15873718261719</v>
      </c>
      <c r="Z169" s="33">
        <v>9.7596921920776367</v>
      </c>
      <c r="AA169" s="34">
        <v>85.203010559082031</v>
      </c>
      <c r="AB169" s="35">
        <v>134.68287658691406</v>
      </c>
      <c r="AC169" s="22">
        <v>2.1038916110992432</v>
      </c>
      <c r="AD169" s="36">
        <v>16.569999694824219</v>
      </c>
    </row>
    <row r="170" spans="1:30" hidden="1" x14ac:dyDescent="0.2">
      <c r="A170" s="20">
        <v>46007.641189490743</v>
      </c>
      <c r="B170" s="21">
        <v>9.7000002861022949E-2</v>
      </c>
      <c r="C170" s="21">
        <v>13.559741973876953</v>
      </c>
      <c r="D170" s="22">
        <v>20.11408805847168</v>
      </c>
      <c r="E170" s="23">
        <v>52.799999237060547</v>
      </c>
      <c r="F170" s="23">
        <v>50.16155619174242</v>
      </c>
      <c r="G170" s="23">
        <v>-66.461008116602898</v>
      </c>
      <c r="H170" s="23">
        <v>50.161558789263012</v>
      </c>
      <c r="I170" s="23">
        <v>-66.461000977389517</v>
      </c>
      <c r="J170" s="23">
        <v>0.28892788290977478</v>
      </c>
      <c r="K170" s="23">
        <v>0.51013398170471191</v>
      </c>
      <c r="L170" s="24">
        <v>0.96673256158828735</v>
      </c>
      <c r="M170" s="20">
        <v>25569.002552986112</v>
      </c>
      <c r="N170" s="22">
        <v>2.32733154296875</v>
      </c>
      <c r="O170" s="25">
        <v>25211.837890625</v>
      </c>
      <c r="P170" s="25">
        <v>44469.08203125</v>
      </c>
      <c r="Q170" s="26">
        <v>27.190595626831055</v>
      </c>
      <c r="R170" s="27">
        <v>39.663906097412109</v>
      </c>
      <c r="S170" s="28">
        <v>1.0217013359069824</v>
      </c>
      <c r="T170" s="29">
        <v>28.904903411865234</v>
      </c>
      <c r="U170" s="22">
        <v>9.507354736328125</v>
      </c>
      <c r="V170" s="30">
        <v>0</v>
      </c>
      <c r="W170" s="31">
        <v>8.2551651000976563</v>
      </c>
      <c r="X170" s="32">
        <v>-65.164566040039063</v>
      </c>
      <c r="Y170" s="32">
        <v>205.90263366699219</v>
      </c>
      <c r="Z170" s="33">
        <v>9.602971076965332</v>
      </c>
      <c r="AA170" s="34">
        <v>84.390342712402344</v>
      </c>
      <c r="AB170" s="35">
        <v>133.38311767578125</v>
      </c>
      <c r="AC170" s="22">
        <v>2.32733154296875</v>
      </c>
      <c r="AD170" s="36">
        <v>16.534000396728516</v>
      </c>
    </row>
    <row r="171" spans="1:30" hidden="1" x14ac:dyDescent="0.2">
      <c r="A171" s="20">
        <v>46007.641205624997</v>
      </c>
      <c r="B171" s="21">
        <v>9.3999996781349182E-2</v>
      </c>
      <c r="C171" s="21">
        <v>13.516635894775391</v>
      </c>
      <c r="D171" s="22">
        <v>19.71821403503418</v>
      </c>
      <c r="E171" s="23">
        <v>83.699996948242188</v>
      </c>
      <c r="F171" s="23">
        <v>50.16155619174242</v>
      </c>
      <c r="G171" s="23">
        <v>-66.461008116602898</v>
      </c>
      <c r="H171" s="23">
        <v>50.161558523550866</v>
      </c>
      <c r="I171" s="23">
        <v>-66.460997873237602</v>
      </c>
      <c r="J171" s="23">
        <v>0.25937217473983765</v>
      </c>
      <c r="K171" s="23">
        <v>0.731941819190979</v>
      </c>
      <c r="L171" s="24">
        <v>0.96673256158828735</v>
      </c>
      <c r="M171" s="20">
        <v>25569.00256912037</v>
      </c>
      <c r="N171" s="22">
        <v>2.32733154296875</v>
      </c>
      <c r="O171" s="25">
        <v>25211.837890625</v>
      </c>
      <c r="P171" s="25">
        <v>44469.08203125</v>
      </c>
      <c r="Q171" s="26">
        <v>27.190595626831055</v>
      </c>
      <c r="R171" s="27">
        <v>39.663906097412109</v>
      </c>
      <c r="S171" s="28">
        <v>1.0217013359069824</v>
      </c>
      <c r="T171" s="29">
        <v>28.904903411865234</v>
      </c>
      <c r="U171" s="22">
        <v>9.507354736328125</v>
      </c>
      <c r="V171" s="30">
        <v>0</v>
      </c>
      <c r="W171" s="31">
        <v>8.2551651000976563</v>
      </c>
      <c r="X171" s="32">
        <v>-65.164566040039063</v>
      </c>
      <c r="Y171" s="32">
        <v>205.90263366699219</v>
      </c>
      <c r="Z171" s="33">
        <v>9.602971076965332</v>
      </c>
      <c r="AA171" s="34">
        <v>84.390342712402344</v>
      </c>
      <c r="AB171" s="35">
        <v>133.38311767578125</v>
      </c>
      <c r="AC171" s="22">
        <v>2.32733154296875</v>
      </c>
      <c r="AD171" s="36">
        <v>16.534000396728516</v>
      </c>
    </row>
    <row r="172" spans="1:30" hidden="1" x14ac:dyDescent="0.2">
      <c r="A172" s="20">
        <v>46007.641217199074</v>
      </c>
      <c r="B172" s="21">
        <v>0.10700000077486038</v>
      </c>
      <c r="C172" s="21">
        <v>13.398818969726563</v>
      </c>
      <c r="D172" s="22">
        <v>19.71821403503418</v>
      </c>
      <c r="E172" s="23">
        <v>95.599998474121094</v>
      </c>
      <c r="F172" s="23">
        <v>50.16155619174242</v>
      </c>
      <c r="G172" s="23">
        <v>-66.461008116602898</v>
      </c>
      <c r="H172" s="23">
        <v>50.161557278040689</v>
      </c>
      <c r="I172" s="23">
        <v>-66.460994673476179</v>
      </c>
      <c r="J172" s="23">
        <v>0.12083140760660172</v>
      </c>
      <c r="K172" s="23">
        <v>0.96058142185211182</v>
      </c>
      <c r="L172" s="24">
        <v>0.96673256158828735</v>
      </c>
      <c r="M172" s="20">
        <v>25569.002580694443</v>
      </c>
      <c r="N172" s="22">
        <v>2.32733154296875</v>
      </c>
      <c r="O172" s="25">
        <v>25211.837890625</v>
      </c>
      <c r="P172" s="25">
        <v>44469.08203125</v>
      </c>
      <c r="Q172" s="26">
        <v>27.190595626831055</v>
      </c>
      <c r="R172" s="27">
        <v>39.663906097412109</v>
      </c>
      <c r="S172" s="28">
        <v>1.0217013359069824</v>
      </c>
      <c r="T172" s="29">
        <v>28.904903411865234</v>
      </c>
      <c r="U172" s="22">
        <v>9.507354736328125</v>
      </c>
      <c r="V172" s="30">
        <v>0</v>
      </c>
      <c r="W172" s="31">
        <v>8.2551651000976563</v>
      </c>
      <c r="X172" s="32">
        <v>-65.164566040039063</v>
      </c>
      <c r="Y172" s="32">
        <v>205.90263366699219</v>
      </c>
      <c r="Z172" s="33">
        <v>9.602971076965332</v>
      </c>
      <c r="AA172" s="34">
        <v>84.390342712402344</v>
      </c>
      <c r="AB172" s="35">
        <v>133.38311767578125</v>
      </c>
      <c r="AC172" s="22">
        <v>2.32733154296875</v>
      </c>
      <c r="AD172" s="36">
        <v>16.534000396728516</v>
      </c>
    </row>
    <row r="173" spans="1:30" hidden="1" x14ac:dyDescent="0.2">
      <c r="A173" s="20">
        <v>46007.641228865738</v>
      </c>
      <c r="B173" s="21">
        <v>0.14599999785423279</v>
      </c>
      <c r="C173" s="21">
        <v>13.241211891174316</v>
      </c>
      <c r="D173" s="22">
        <v>19.71821403503418</v>
      </c>
      <c r="E173" s="23">
        <v>96.099998474121094</v>
      </c>
      <c r="F173" s="23">
        <v>50.16155619174242</v>
      </c>
      <c r="G173" s="23">
        <v>-66.461008116602898</v>
      </c>
      <c r="H173" s="23">
        <v>50.161556837291592</v>
      </c>
      <c r="I173" s="23">
        <v>-66.460989450451876</v>
      </c>
      <c r="J173" s="23">
        <v>7.1806006133556366E-2</v>
      </c>
      <c r="K173" s="23">
        <v>1.3337937593460083</v>
      </c>
      <c r="L173" s="24">
        <v>0.96673256158828735</v>
      </c>
      <c r="M173" s="20">
        <v>25569.00259236111</v>
      </c>
      <c r="N173" s="22">
        <v>2.32733154296875</v>
      </c>
      <c r="O173" s="25">
        <v>25211.837890625</v>
      </c>
      <c r="P173" s="25">
        <v>44469.08203125</v>
      </c>
      <c r="Q173" s="26">
        <v>27.190595626831055</v>
      </c>
      <c r="R173" s="27">
        <v>39.663906097412109</v>
      </c>
      <c r="S173" s="28">
        <v>1.0217013359069824</v>
      </c>
      <c r="T173" s="29">
        <v>28.904903411865234</v>
      </c>
      <c r="U173" s="22">
        <v>9.507354736328125</v>
      </c>
      <c r="V173" s="30">
        <v>0</v>
      </c>
      <c r="W173" s="31">
        <v>8.2551651000976563</v>
      </c>
      <c r="X173" s="32">
        <v>-65.164566040039063</v>
      </c>
      <c r="Y173" s="32">
        <v>205.90263366699219</v>
      </c>
      <c r="Z173" s="33">
        <v>9.602971076965332</v>
      </c>
      <c r="AA173" s="34">
        <v>84.390342712402344</v>
      </c>
      <c r="AB173" s="35">
        <v>133.38311767578125</v>
      </c>
      <c r="AC173" s="22">
        <v>2.32733154296875</v>
      </c>
      <c r="AD173" s="36">
        <v>16.534000396728516</v>
      </c>
    </row>
    <row r="174" spans="1:30" hidden="1" x14ac:dyDescent="0.2">
      <c r="A174" s="20">
        <v>46007.641240439814</v>
      </c>
      <c r="B174" s="21">
        <v>0.11699999868869781</v>
      </c>
      <c r="C174" s="21">
        <v>13.215885162353516</v>
      </c>
      <c r="D174" s="22">
        <v>19.71821403503418</v>
      </c>
      <c r="E174" s="23">
        <v>98.800003051757813</v>
      </c>
      <c r="F174" s="23">
        <v>50.16155619174242</v>
      </c>
      <c r="G174" s="23">
        <v>-66.461008116602898</v>
      </c>
      <c r="H174" s="23">
        <v>50.161557579385082</v>
      </c>
      <c r="I174" s="23">
        <v>-66.4609791365164</v>
      </c>
      <c r="J174" s="23">
        <v>0.15435092151165009</v>
      </c>
      <c r="K174" s="23">
        <v>2.0707781314849854</v>
      </c>
      <c r="L174" s="24">
        <v>0.96673256158828735</v>
      </c>
      <c r="M174" s="20">
        <v>25569.002603935187</v>
      </c>
      <c r="N174" s="22">
        <v>2.32733154296875</v>
      </c>
      <c r="O174" s="25">
        <v>25211.837890625</v>
      </c>
      <c r="P174" s="25">
        <v>44469.08203125</v>
      </c>
      <c r="Q174" s="26">
        <v>27.190595626831055</v>
      </c>
      <c r="R174" s="27">
        <v>39.663906097412109</v>
      </c>
      <c r="S174" s="28">
        <v>1.0217013359069824</v>
      </c>
      <c r="T174" s="29">
        <v>28.904903411865234</v>
      </c>
      <c r="U174" s="22">
        <v>9.507354736328125</v>
      </c>
      <c r="V174" s="30">
        <v>0</v>
      </c>
      <c r="W174" s="31">
        <v>8.2551651000976563</v>
      </c>
      <c r="X174" s="32">
        <v>-65.164566040039063</v>
      </c>
      <c r="Y174" s="32">
        <v>205.90263366699219</v>
      </c>
      <c r="Z174" s="33">
        <v>9.602971076965332</v>
      </c>
      <c r="AA174" s="34">
        <v>84.390342712402344</v>
      </c>
      <c r="AB174" s="35">
        <v>133.38311767578125</v>
      </c>
      <c r="AC174" s="22">
        <v>2.32733154296875</v>
      </c>
      <c r="AD174" s="36">
        <v>16.534000396728516</v>
      </c>
    </row>
    <row r="175" spans="1:30" hidden="1" x14ac:dyDescent="0.2">
      <c r="A175" s="20">
        <v>46007.64125202546</v>
      </c>
      <c r="B175" s="21">
        <v>0.1080000028014183</v>
      </c>
      <c r="C175" s="21">
        <v>13.248476982116699</v>
      </c>
      <c r="D175" s="22">
        <v>19.206871032714844</v>
      </c>
      <c r="E175" s="23">
        <v>117.30000305175781</v>
      </c>
      <c r="F175" s="23">
        <v>50.16155619174242</v>
      </c>
      <c r="G175" s="23">
        <v>-66.461008116602898</v>
      </c>
      <c r="H175" s="23">
        <v>50.161556332726803</v>
      </c>
      <c r="I175" s="23">
        <v>-66.460970971976337</v>
      </c>
      <c r="J175" s="23">
        <v>1.5682660043239594E-2</v>
      </c>
      <c r="K175" s="23">
        <v>2.654177188873291</v>
      </c>
      <c r="L175" s="24">
        <v>0.96603173017501831</v>
      </c>
      <c r="M175" s="20">
        <v>25569.002615520832</v>
      </c>
      <c r="N175" s="22">
        <v>2.32733154296875</v>
      </c>
      <c r="O175" s="25">
        <v>25211.837890625</v>
      </c>
      <c r="P175" s="25">
        <v>44469.08203125</v>
      </c>
      <c r="Q175" s="26">
        <v>27.190595626831055</v>
      </c>
      <c r="R175" s="27">
        <v>39.663906097412109</v>
      </c>
      <c r="S175" s="28">
        <v>1.0217013359069824</v>
      </c>
      <c r="T175" s="29">
        <v>28.904903411865234</v>
      </c>
      <c r="U175" s="22">
        <v>9.507354736328125</v>
      </c>
      <c r="V175" s="30">
        <v>0</v>
      </c>
      <c r="W175" s="31">
        <v>8.2551651000976563</v>
      </c>
      <c r="X175" s="32">
        <v>-65.164566040039063</v>
      </c>
      <c r="Y175" s="32">
        <v>205.90263366699219</v>
      </c>
      <c r="Z175" s="33">
        <v>9.602971076965332</v>
      </c>
      <c r="AA175" s="34">
        <v>84.390342712402344</v>
      </c>
      <c r="AB175" s="35">
        <v>133.38311767578125</v>
      </c>
      <c r="AC175" s="22">
        <v>2.32733154296875</v>
      </c>
      <c r="AD175" s="36">
        <v>16.534000396728516</v>
      </c>
    </row>
    <row r="176" spans="1:30" hidden="1" x14ac:dyDescent="0.2">
      <c r="A176" s="20">
        <v>46007.641264699072</v>
      </c>
      <c r="B176" s="21">
        <v>0.1120000034570694</v>
      </c>
      <c r="C176" s="21">
        <v>13.256383895874023</v>
      </c>
      <c r="D176" s="22">
        <v>19.206871032714844</v>
      </c>
      <c r="E176" s="23">
        <v>141.89999389648438</v>
      </c>
      <c r="F176" s="23">
        <v>50.16155619174242</v>
      </c>
      <c r="G176" s="23">
        <v>-66.461008116602898</v>
      </c>
      <c r="H176" s="23">
        <v>50.161554798075393</v>
      </c>
      <c r="I176" s="23">
        <v>-66.460967544387628</v>
      </c>
      <c r="J176" s="23">
        <v>-0.15501983463764191</v>
      </c>
      <c r="K176" s="23">
        <v>2.8990962505340576</v>
      </c>
      <c r="L176" s="24">
        <v>0.96603173017501831</v>
      </c>
      <c r="M176" s="20">
        <v>25569.002628194445</v>
      </c>
      <c r="N176" s="22">
        <v>1.8586206436157227</v>
      </c>
      <c r="O176" s="25">
        <v>25085.943359375</v>
      </c>
      <c r="P176" s="25">
        <v>44956.91796875</v>
      </c>
      <c r="Q176" s="26">
        <v>27.420194625854492</v>
      </c>
      <c r="R176" s="27">
        <v>39.862960815429688</v>
      </c>
      <c r="S176" s="28">
        <v>1.0219124555587769</v>
      </c>
      <c r="T176" s="29">
        <v>29.22199821472168</v>
      </c>
      <c r="U176" s="22">
        <v>8.92388916015625</v>
      </c>
      <c r="V176" s="30">
        <v>0</v>
      </c>
      <c r="W176" s="31">
        <v>8.2420024871826172</v>
      </c>
      <c r="X176" s="32">
        <v>-64.334869384765625</v>
      </c>
      <c r="Y176" s="32">
        <v>204.63900756835938</v>
      </c>
      <c r="Z176" s="33">
        <v>9.7480812072753906</v>
      </c>
      <c r="AA176" s="34">
        <v>84.780006408691406</v>
      </c>
      <c r="AB176" s="35">
        <v>134.03071594238281</v>
      </c>
      <c r="AC176" s="22">
        <v>1.8586206436157227</v>
      </c>
      <c r="AD176" s="36">
        <v>16.516000747680664</v>
      </c>
    </row>
    <row r="177" spans="1:30" hidden="1" x14ac:dyDescent="0.2">
      <c r="A177" s="20">
        <v>46007.641280856478</v>
      </c>
      <c r="B177" s="21">
        <v>0.13099999725818634</v>
      </c>
      <c r="C177" s="21">
        <v>13.256983757019043</v>
      </c>
      <c r="D177" s="22">
        <v>19.206871032714844</v>
      </c>
      <c r="E177" s="23">
        <v>154.89999389648438</v>
      </c>
      <c r="F177" s="23">
        <v>50.16155619174242</v>
      </c>
      <c r="G177" s="23">
        <v>-66.461008116602898</v>
      </c>
      <c r="H177" s="23">
        <v>50.161553042867588</v>
      </c>
      <c r="I177" s="23">
        <v>-66.460965409023785</v>
      </c>
      <c r="J177" s="23">
        <v>-0.3502553403377533</v>
      </c>
      <c r="K177" s="23">
        <v>3.0516793727874756</v>
      </c>
      <c r="L177" s="24">
        <v>0.96603173017501831</v>
      </c>
      <c r="M177" s="20">
        <v>25569.002644351851</v>
      </c>
      <c r="N177" s="22">
        <v>1.8586206436157227</v>
      </c>
      <c r="O177" s="25">
        <v>25085.943359375</v>
      </c>
      <c r="P177" s="25">
        <v>44956.91796875</v>
      </c>
      <c r="Q177" s="26">
        <v>27.420194625854492</v>
      </c>
      <c r="R177" s="27">
        <v>39.862960815429688</v>
      </c>
      <c r="S177" s="28">
        <v>1.0219124555587769</v>
      </c>
      <c r="T177" s="29">
        <v>29.22199821472168</v>
      </c>
      <c r="U177" s="22">
        <v>8.92388916015625</v>
      </c>
      <c r="V177" s="30">
        <v>0</v>
      </c>
      <c r="W177" s="31">
        <v>8.2420024871826172</v>
      </c>
      <c r="X177" s="32">
        <v>-64.334869384765625</v>
      </c>
      <c r="Y177" s="32">
        <v>204.63900756835938</v>
      </c>
      <c r="Z177" s="33">
        <v>9.7480812072753906</v>
      </c>
      <c r="AA177" s="34">
        <v>84.780006408691406</v>
      </c>
      <c r="AB177" s="35">
        <v>134.03071594238281</v>
      </c>
      <c r="AC177" s="22">
        <v>1.8586206436157227</v>
      </c>
      <c r="AD177" s="36">
        <v>16.516000747680664</v>
      </c>
    </row>
    <row r="178" spans="1:30" hidden="1" x14ac:dyDescent="0.2">
      <c r="A178" s="20">
        <v>46007.641292523149</v>
      </c>
      <c r="B178" s="21">
        <v>0.16099999845027924</v>
      </c>
      <c r="C178" s="21">
        <v>13.79681396484375</v>
      </c>
      <c r="D178" s="22">
        <v>19.206871032714844</v>
      </c>
      <c r="E178" s="23">
        <v>163.10000610351563</v>
      </c>
      <c r="F178" s="23">
        <v>50.16155619174242</v>
      </c>
      <c r="G178" s="23">
        <v>-66.461008116602898</v>
      </c>
      <c r="H178" s="23">
        <v>50.161552570383151</v>
      </c>
      <c r="I178" s="23">
        <v>-66.46096541666968</v>
      </c>
      <c r="J178" s="23">
        <v>-0.40281081199645996</v>
      </c>
      <c r="K178" s="23">
        <v>3.0511329174041748</v>
      </c>
      <c r="L178" s="24">
        <v>0.96603173017501831</v>
      </c>
      <c r="M178" s="20">
        <v>25569.002656018518</v>
      </c>
      <c r="N178" s="22">
        <v>1.8586206436157227</v>
      </c>
      <c r="O178" s="25">
        <v>25085.943359375</v>
      </c>
      <c r="P178" s="25">
        <v>44956.91796875</v>
      </c>
      <c r="Q178" s="26">
        <v>27.420194625854492</v>
      </c>
      <c r="R178" s="27">
        <v>39.862960815429688</v>
      </c>
      <c r="S178" s="28">
        <v>1.0219124555587769</v>
      </c>
      <c r="T178" s="29">
        <v>29.22199821472168</v>
      </c>
      <c r="U178" s="22">
        <v>8.92388916015625</v>
      </c>
      <c r="V178" s="30">
        <v>0</v>
      </c>
      <c r="W178" s="31">
        <v>8.2420024871826172</v>
      </c>
      <c r="X178" s="32">
        <v>-64.334869384765625</v>
      </c>
      <c r="Y178" s="32">
        <v>204.63900756835938</v>
      </c>
      <c r="Z178" s="33">
        <v>9.7480812072753906</v>
      </c>
      <c r="AA178" s="34">
        <v>84.780006408691406</v>
      </c>
      <c r="AB178" s="35">
        <v>134.03071594238281</v>
      </c>
      <c r="AC178" s="22">
        <v>1.8586206436157227</v>
      </c>
      <c r="AD178" s="36">
        <v>16.516000747680664</v>
      </c>
    </row>
    <row r="179" spans="1:30" hidden="1" x14ac:dyDescent="0.2">
      <c r="A179" s="20">
        <v>46007.641304097226</v>
      </c>
      <c r="B179" s="21">
        <v>0.19599999487400055</v>
      </c>
      <c r="C179" s="21">
        <v>14.54847240447998</v>
      </c>
      <c r="D179" s="22">
        <v>19.206871032714844</v>
      </c>
      <c r="E179" s="23">
        <v>164.19999694824219</v>
      </c>
      <c r="F179" s="23">
        <v>50.16155619174242</v>
      </c>
      <c r="G179" s="23">
        <v>-66.461008116602898</v>
      </c>
      <c r="H179" s="23">
        <v>50.161549969635544</v>
      </c>
      <c r="I179" s="23">
        <v>-66.460964629161808</v>
      </c>
      <c r="J179" s="23">
        <v>-0.69209760427474976</v>
      </c>
      <c r="K179" s="23">
        <v>3.1074047088623047</v>
      </c>
      <c r="L179" s="24">
        <v>0.96603173017501831</v>
      </c>
      <c r="M179" s="20">
        <v>25569.002667592591</v>
      </c>
      <c r="N179" s="22">
        <v>1.8586206436157227</v>
      </c>
      <c r="O179" s="25">
        <v>25085.943359375</v>
      </c>
      <c r="P179" s="25">
        <v>44956.91796875</v>
      </c>
      <c r="Q179" s="26">
        <v>27.420194625854492</v>
      </c>
      <c r="R179" s="27">
        <v>39.862960815429688</v>
      </c>
      <c r="S179" s="28">
        <v>1.0219124555587769</v>
      </c>
      <c r="T179" s="29">
        <v>29.22199821472168</v>
      </c>
      <c r="U179" s="22">
        <v>8.92388916015625</v>
      </c>
      <c r="V179" s="30">
        <v>0</v>
      </c>
      <c r="W179" s="31">
        <v>8.2420024871826172</v>
      </c>
      <c r="X179" s="32">
        <v>-64.334869384765625</v>
      </c>
      <c r="Y179" s="32">
        <v>204.63900756835938</v>
      </c>
      <c r="Z179" s="33">
        <v>9.7480812072753906</v>
      </c>
      <c r="AA179" s="34">
        <v>84.780006408691406</v>
      </c>
      <c r="AB179" s="35">
        <v>134.03071594238281</v>
      </c>
      <c r="AC179" s="22">
        <v>1.8586206436157227</v>
      </c>
      <c r="AD179" s="36">
        <v>16.516000747680664</v>
      </c>
    </row>
    <row r="180" spans="1:30" hidden="1" x14ac:dyDescent="0.2">
      <c r="A180" s="20">
        <v>46007.641315682871</v>
      </c>
      <c r="B180" s="21">
        <v>0.22900000214576721</v>
      </c>
      <c r="C180" s="21">
        <v>13.991571426391602</v>
      </c>
      <c r="D180" s="22">
        <v>18.728803634643555</v>
      </c>
      <c r="E180" s="23">
        <v>152.30000305175781</v>
      </c>
      <c r="F180" s="23">
        <v>50.16155619174242</v>
      </c>
      <c r="G180" s="23">
        <v>-66.461008116602898</v>
      </c>
      <c r="H180" s="23">
        <v>50.161547435258626</v>
      </c>
      <c r="I180" s="23">
        <v>-66.460969761319973</v>
      </c>
      <c r="J180" s="23">
        <v>-0.97400206327438354</v>
      </c>
      <c r="K180" s="23">
        <v>2.7406852245330811</v>
      </c>
      <c r="L180" s="24">
        <v>0.96603173017501831</v>
      </c>
      <c r="M180" s="20">
        <v>25569.00267917824</v>
      </c>
      <c r="N180" s="22">
        <v>1.8586206436157227</v>
      </c>
      <c r="O180" s="25">
        <v>25085.943359375</v>
      </c>
      <c r="P180" s="25">
        <v>44956.91796875</v>
      </c>
      <c r="Q180" s="26">
        <v>27.420194625854492</v>
      </c>
      <c r="R180" s="27">
        <v>39.862960815429688</v>
      </c>
      <c r="S180" s="28">
        <v>1.0219124555587769</v>
      </c>
      <c r="T180" s="29">
        <v>29.22199821472168</v>
      </c>
      <c r="U180" s="22">
        <v>8.92388916015625</v>
      </c>
      <c r="V180" s="30">
        <v>0</v>
      </c>
      <c r="W180" s="31">
        <v>8.2420024871826172</v>
      </c>
      <c r="X180" s="32">
        <v>-64.334869384765625</v>
      </c>
      <c r="Y180" s="32">
        <v>204.63900756835938</v>
      </c>
      <c r="Z180" s="33">
        <v>9.7480812072753906</v>
      </c>
      <c r="AA180" s="34">
        <v>84.780006408691406</v>
      </c>
      <c r="AB180" s="35">
        <v>134.03071594238281</v>
      </c>
      <c r="AC180" s="22">
        <v>1.8586206436157227</v>
      </c>
      <c r="AD180" s="36">
        <v>16.516000747680664</v>
      </c>
    </row>
    <row r="181" spans="1:30" hidden="1" x14ac:dyDescent="0.2">
      <c r="A181" s="20">
        <v>46007.641328356483</v>
      </c>
      <c r="B181" s="21">
        <v>0.21699999272823334</v>
      </c>
      <c r="C181" s="21">
        <v>14.47657299041748</v>
      </c>
      <c r="D181" s="22">
        <v>18.728803634643555</v>
      </c>
      <c r="E181" s="23">
        <v>143.19999694824219</v>
      </c>
      <c r="F181" s="23">
        <v>50.16155619174242</v>
      </c>
      <c r="G181" s="23">
        <v>-66.461008116602898</v>
      </c>
      <c r="H181" s="23">
        <v>50.16154574576079</v>
      </c>
      <c r="I181" s="23">
        <v>-66.460972723270032</v>
      </c>
      <c r="J181" s="23">
        <v>-1.161928653717041</v>
      </c>
      <c r="K181" s="23">
        <v>2.529038667678833</v>
      </c>
      <c r="L181" s="24">
        <v>0.96603173017501831</v>
      </c>
      <c r="M181" s="20">
        <v>25569.002691851852</v>
      </c>
      <c r="N181" s="22">
        <v>1.8586206436157227</v>
      </c>
      <c r="O181" s="25">
        <v>25085.943359375</v>
      </c>
      <c r="P181" s="25">
        <v>44956.91796875</v>
      </c>
      <c r="Q181" s="26">
        <v>27.420194625854492</v>
      </c>
      <c r="R181" s="27">
        <v>39.862960815429688</v>
      </c>
      <c r="S181" s="28">
        <v>1.0219124555587769</v>
      </c>
      <c r="T181" s="29">
        <v>29.22199821472168</v>
      </c>
      <c r="U181" s="22">
        <v>8.92388916015625</v>
      </c>
      <c r="V181" s="30">
        <v>0</v>
      </c>
      <c r="W181" s="31">
        <v>8.2420024871826172</v>
      </c>
      <c r="X181" s="32">
        <v>-64.334869384765625</v>
      </c>
      <c r="Y181" s="32">
        <v>204.63900756835938</v>
      </c>
      <c r="Z181" s="33">
        <v>9.7480812072753906</v>
      </c>
      <c r="AA181" s="34">
        <v>84.780006408691406</v>
      </c>
      <c r="AB181" s="35">
        <v>134.03071594238281</v>
      </c>
      <c r="AC181" s="22">
        <v>1.8586206436157227</v>
      </c>
      <c r="AD181" s="36">
        <v>16.516000747680664</v>
      </c>
    </row>
    <row r="182" spans="1:30" hidden="1" x14ac:dyDescent="0.2">
      <c r="A182" s="20">
        <v>46007.641344502314</v>
      </c>
      <c r="B182" s="21">
        <v>0.18600000441074371</v>
      </c>
      <c r="C182" s="21">
        <v>15.498970985412598</v>
      </c>
      <c r="D182" s="22">
        <v>18.728803634643555</v>
      </c>
      <c r="E182" s="23">
        <v>139.60000610351563</v>
      </c>
      <c r="F182" s="23">
        <v>50.16155619174242</v>
      </c>
      <c r="G182" s="23">
        <v>-66.461008116602898</v>
      </c>
      <c r="H182" s="23">
        <v>50.161547818504971</v>
      </c>
      <c r="I182" s="23">
        <v>-66.460954428865932</v>
      </c>
      <c r="J182" s="23">
        <v>-0.16849765181541443</v>
      </c>
      <c r="K182" s="23">
        <v>0.13608413934707642</v>
      </c>
      <c r="L182" s="24">
        <v>0.96603173017501831</v>
      </c>
      <c r="M182" s="20">
        <v>25569.002707997686</v>
      </c>
      <c r="N182" s="22">
        <v>0.61338376998901367</v>
      </c>
      <c r="O182" s="25">
        <v>24813.796875</v>
      </c>
      <c r="P182" s="25">
        <v>46449.0234375</v>
      </c>
      <c r="Q182" s="26">
        <v>28.129905700683594</v>
      </c>
      <c r="R182" s="27">
        <v>40.300159454345703</v>
      </c>
      <c r="S182" s="28">
        <v>1.0225415229797363</v>
      </c>
      <c r="T182" s="29">
        <v>30.191864013671875</v>
      </c>
      <c r="U182" s="22">
        <v>8.31536865234375</v>
      </c>
      <c r="V182" s="30">
        <v>0</v>
      </c>
      <c r="W182" s="31">
        <v>8.2806053161621094</v>
      </c>
      <c r="X182" s="32">
        <v>-66.142082214355469</v>
      </c>
      <c r="Y182" s="32">
        <v>202.96054077148438</v>
      </c>
      <c r="Z182" s="33">
        <v>10.187759399414063</v>
      </c>
      <c r="AA182" s="34">
        <v>86.212966918945313</v>
      </c>
      <c r="AB182" s="35">
        <v>136.37725830078125</v>
      </c>
      <c r="AC182" s="22">
        <v>0.61338376998901367</v>
      </c>
      <c r="AD182" s="36">
        <v>16.516000747680664</v>
      </c>
    </row>
    <row r="183" spans="1:30" hidden="1" x14ac:dyDescent="0.2">
      <c r="A183" s="20">
        <v>46007.641356087966</v>
      </c>
      <c r="B183" s="21">
        <v>0.17399999499320984</v>
      </c>
      <c r="C183" s="21">
        <v>15.395601272583008</v>
      </c>
      <c r="D183" s="22">
        <v>18.728803634643555</v>
      </c>
      <c r="E183" s="23">
        <v>141.69999694824219</v>
      </c>
      <c r="F183" s="23">
        <v>50.16155619174242</v>
      </c>
      <c r="G183" s="23">
        <v>-66.461008116602898</v>
      </c>
      <c r="H183" s="23">
        <v>50.161547012764231</v>
      </c>
      <c r="I183" s="23">
        <v>-66.460953205415493</v>
      </c>
      <c r="J183" s="23">
        <v>-0.25812193751335144</v>
      </c>
      <c r="K183" s="23">
        <v>0.22350607812404633</v>
      </c>
      <c r="L183" s="24">
        <v>0.96603173017501831</v>
      </c>
      <c r="M183" s="20">
        <v>25569.002719583332</v>
      </c>
      <c r="N183" s="22">
        <v>0.61338376998901367</v>
      </c>
      <c r="O183" s="25">
        <v>24813.796875</v>
      </c>
      <c r="P183" s="25">
        <v>46449.0234375</v>
      </c>
      <c r="Q183" s="26">
        <v>28.129905700683594</v>
      </c>
      <c r="R183" s="27">
        <v>40.300159454345703</v>
      </c>
      <c r="S183" s="28">
        <v>1.0225415229797363</v>
      </c>
      <c r="T183" s="29">
        <v>30.191864013671875</v>
      </c>
      <c r="U183" s="22">
        <v>8.31536865234375</v>
      </c>
      <c r="V183" s="30">
        <v>0</v>
      </c>
      <c r="W183" s="31">
        <v>8.2806053161621094</v>
      </c>
      <c r="X183" s="32">
        <v>-66.142082214355469</v>
      </c>
      <c r="Y183" s="32">
        <v>202.96054077148438</v>
      </c>
      <c r="Z183" s="33">
        <v>10.187759399414063</v>
      </c>
      <c r="AA183" s="34">
        <v>86.212966918945313</v>
      </c>
      <c r="AB183" s="35">
        <v>136.37725830078125</v>
      </c>
      <c r="AC183" s="22">
        <v>0.61338376998901367</v>
      </c>
      <c r="AD183" s="36">
        <v>16.516000747680664</v>
      </c>
    </row>
    <row r="184" spans="1:30" hidden="1" x14ac:dyDescent="0.2">
      <c r="A184" s="20">
        <v>46007.64136775463</v>
      </c>
      <c r="B184" s="21">
        <v>0.15999999642372131</v>
      </c>
      <c r="C184" s="21">
        <v>14.813413619995117</v>
      </c>
      <c r="D184" s="22">
        <v>18.165966033935547</v>
      </c>
      <c r="E184" s="23">
        <v>143.39999389648438</v>
      </c>
      <c r="F184" s="23">
        <v>50.16155619174242</v>
      </c>
      <c r="G184" s="23">
        <v>-66.461008116602898</v>
      </c>
      <c r="H184" s="23">
        <v>50.16154580573987</v>
      </c>
      <c r="I184" s="23">
        <v>-66.460951638340219</v>
      </c>
      <c r="J184" s="23">
        <v>-0.39238187670707703</v>
      </c>
      <c r="K184" s="23">
        <v>0.33548179268836975</v>
      </c>
      <c r="L184" s="24">
        <v>0.96533095836639404</v>
      </c>
      <c r="M184" s="20">
        <v>25569.002731249999</v>
      </c>
      <c r="N184" s="22">
        <v>0.61338376998901367</v>
      </c>
      <c r="O184" s="25">
        <v>24813.796875</v>
      </c>
      <c r="P184" s="25">
        <v>46449.0234375</v>
      </c>
      <c r="Q184" s="26">
        <v>28.129905700683594</v>
      </c>
      <c r="R184" s="27">
        <v>40.300159454345703</v>
      </c>
      <c r="S184" s="28">
        <v>1.0225415229797363</v>
      </c>
      <c r="T184" s="29">
        <v>30.191864013671875</v>
      </c>
      <c r="U184" s="22">
        <v>8.31536865234375</v>
      </c>
      <c r="V184" s="30">
        <v>0</v>
      </c>
      <c r="W184" s="31">
        <v>8.2806053161621094</v>
      </c>
      <c r="X184" s="32">
        <v>-66.142082214355469</v>
      </c>
      <c r="Y184" s="32">
        <v>202.96054077148438</v>
      </c>
      <c r="Z184" s="33">
        <v>10.187759399414063</v>
      </c>
      <c r="AA184" s="34">
        <v>86.212966918945313</v>
      </c>
      <c r="AB184" s="35">
        <v>136.37725830078125</v>
      </c>
      <c r="AC184" s="22">
        <v>0.61338376998901367</v>
      </c>
      <c r="AD184" s="36">
        <v>16.516000747680664</v>
      </c>
    </row>
    <row r="185" spans="1:30" hidden="1" x14ac:dyDescent="0.2">
      <c r="A185" s="20">
        <v>46007.641379328707</v>
      </c>
      <c r="B185" s="21">
        <v>0.16200000047683716</v>
      </c>
      <c r="C185" s="21">
        <v>15.657871246337891</v>
      </c>
      <c r="D185" s="22">
        <v>18.165966033935547</v>
      </c>
      <c r="E185" s="23">
        <v>140.39999389648438</v>
      </c>
      <c r="F185" s="23">
        <v>50.16155619174242</v>
      </c>
      <c r="G185" s="23">
        <v>-66.461008116602898</v>
      </c>
      <c r="H185" s="23">
        <v>50.161544645168604</v>
      </c>
      <c r="I185" s="23">
        <v>-66.460950405676684</v>
      </c>
      <c r="J185" s="23">
        <v>-0.52147471904754639</v>
      </c>
      <c r="K185" s="23">
        <v>0.42356204986572266</v>
      </c>
      <c r="L185" s="24">
        <v>0.96533095836639404</v>
      </c>
      <c r="M185" s="20">
        <v>25569.002742824076</v>
      </c>
      <c r="N185" s="22">
        <v>0.61338376998901367</v>
      </c>
      <c r="O185" s="25">
        <v>24813.796875</v>
      </c>
      <c r="P185" s="25">
        <v>46449.0234375</v>
      </c>
      <c r="Q185" s="26">
        <v>28.129905700683594</v>
      </c>
      <c r="R185" s="27">
        <v>40.300159454345703</v>
      </c>
      <c r="S185" s="28">
        <v>1.0225415229797363</v>
      </c>
      <c r="T185" s="29">
        <v>30.191864013671875</v>
      </c>
      <c r="U185" s="22">
        <v>8.31536865234375</v>
      </c>
      <c r="V185" s="30">
        <v>0</v>
      </c>
      <c r="W185" s="31">
        <v>8.2806053161621094</v>
      </c>
      <c r="X185" s="32">
        <v>-66.142082214355469</v>
      </c>
      <c r="Y185" s="32">
        <v>202.96054077148438</v>
      </c>
      <c r="Z185" s="33">
        <v>10.187759399414063</v>
      </c>
      <c r="AA185" s="34">
        <v>86.212966918945313</v>
      </c>
      <c r="AB185" s="35">
        <v>136.37725830078125</v>
      </c>
      <c r="AC185" s="22">
        <v>0.61338376998901367</v>
      </c>
      <c r="AD185" s="36">
        <v>16.516000747680664</v>
      </c>
    </row>
    <row r="186" spans="1:30" hidden="1" x14ac:dyDescent="0.2">
      <c r="A186" s="20">
        <v>46007.641390902776</v>
      </c>
      <c r="B186" s="21">
        <v>0.19200000166893005</v>
      </c>
      <c r="C186" s="21">
        <v>15.48543643951416</v>
      </c>
      <c r="D186" s="22">
        <v>18.165966033935547</v>
      </c>
      <c r="E186" s="23">
        <v>134.39999389648438</v>
      </c>
      <c r="F186" s="23">
        <v>50.16155619174242</v>
      </c>
      <c r="G186" s="23">
        <v>-66.461008116602898</v>
      </c>
      <c r="H186" s="23">
        <v>50.161542770450183</v>
      </c>
      <c r="I186" s="23">
        <v>-66.460948098646924</v>
      </c>
      <c r="J186" s="23">
        <v>-0.7300037145614624</v>
      </c>
      <c r="K186" s="23">
        <v>0.58841139078140259</v>
      </c>
      <c r="L186" s="24">
        <v>0.96533095836639404</v>
      </c>
      <c r="M186" s="20">
        <v>25569.002754398149</v>
      </c>
      <c r="N186" s="22">
        <v>0.61338376998901367</v>
      </c>
      <c r="O186" s="25">
        <v>24813.796875</v>
      </c>
      <c r="P186" s="25">
        <v>46449.0234375</v>
      </c>
      <c r="Q186" s="26">
        <v>28.129905700683594</v>
      </c>
      <c r="R186" s="27">
        <v>40.300159454345703</v>
      </c>
      <c r="S186" s="28">
        <v>1.0225415229797363</v>
      </c>
      <c r="T186" s="29">
        <v>30.191864013671875</v>
      </c>
      <c r="U186" s="22">
        <v>8.31536865234375</v>
      </c>
      <c r="V186" s="30">
        <v>0</v>
      </c>
      <c r="W186" s="31">
        <v>8.2806053161621094</v>
      </c>
      <c r="X186" s="32">
        <v>-66.142082214355469</v>
      </c>
      <c r="Y186" s="32">
        <v>202.96054077148438</v>
      </c>
      <c r="Z186" s="33">
        <v>10.187759399414063</v>
      </c>
      <c r="AA186" s="34">
        <v>86.212966918945313</v>
      </c>
      <c r="AB186" s="35">
        <v>136.37725830078125</v>
      </c>
      <c r="AC186" s="22">
        <v>0.61338376998901367</v>
      </c>
      <c r="AD186" s="36">
        <v>16.516000747680664</v>
      </c>
    </row>
    <row r="187" spans="1:30" hidden="1" x14ac:dyDescent="0.2">
      <c r="A187" s="20">
        <v>46007.641402488429</v>
      </c>
      <c r="B187" s="21">
        <v>0.20399999618530273</v>
      </c>
      <c r="C187" s="21">
        <v>15.336501121520996</v>
      </c>
      <c r="D187" s="22">
        <v>18.165966033935547</v>
      </c>
      <c r="E187" s="23">
        <v>119.59999847412109</v>
      </c>
      <c r="F187" s="23">
        <v>50.16155619174242</v>
      </c>
      <c r="G187" s="23">
        <v>-66.461008116602898</v>
      </c>
      <c r="H187" s="23">
        <v>50.161540575127141</v>
      </c>
      <c r="I187" s="23">
        <v>-66.460944543742031</v>
      </c>
      <c r="J187" s="23">
        <v>-0.97419428825378418</v>
      </c>
      <c r="K187" s="23">
        <v>0.84242802858352661</v>
      </c>
      <c r="L187" s="24">
        <v>0.96533095836639404</v>
      </c>
      <c r="M187" s="20">
        <v>25569.002765983798</v>
      </c>
      <c r="N187" s="22">
        <v>0.61338376998901367</v>
      </c>
      <c r="O187" s="25">
        <v>24813.796875</v>
      </c>
      <c r="P187" s="25">
        <v>46449.0234375</v>
      </c>
      <c r="Q187" s="26">
        <v>28.129905700683594</v>
      </c>
      <c r="R187" s="27">
        <v>40.300159454345703</v>
      </c>
      <c r="S187" s="28">
        <v>1.0225415229797363</v>
      </c>
      <c r="T187" s="29">
        <v>30.191864013671875</v>
      </c>
      <c r="U187" s="22">
        <v>8.31536865234375</v>
      </c>
      <c r="V187" s="30">
        <v>0</v>
      </c>
      <c r="W187" s="31">
        <v>8.2806053161621094</v>
      </c>
      <c r="X187" s="32">
        <v>-66.142082214355469</v>
      </c>
      <c r="Y187" s="32">
        <v>202.96054077148438</v>
      </c>
      <c r="Z187" s="33">
        <v>10.187759399414063</v>
      </c>
      <c r="AA187" s="34">
        <v>86.212966918945313</v>
      </c>
      <c r="AB187" s="35">
        <v>136.37725830078125</v>
      </c>
      <c r="AC187" s="22">
        <v>0.61338376998901367</v>
      </c>
      <c r="AD187" s="36">
        <v>16.516000747680664</v>
      </c>
    </row>
    <row r="188" spans="1:30" hidden="1" x14ac:dyDescent="0.2">
      <c r="A188" s="20">
        <v>46007.641415162034</v>
      </c>
      <c r="B188" s="21">
        <v>0.23999999463558197</v>
      </c>
      <c r="C188" s="21">
        <v>15.079840660095215</v>
      </c>
      <c r="D188" s="22">
        <v>18.165966033935547</v>
      </c>
      <c r="E188" s="23">
        <v>104.80000305175781</v>
      </c>
      <c r="F188" s="23">
        <v>50.16155619174242</v>
      </c>
      <c r="G188" s="23">
        <v>-66.461008116602898</v>
      </c>
      <c r="H188" s="23">
        <v>50.16153750376737</v>
      </c>
      <c r="I188" s="23">
        <v>-66.460936442572446</v>
      </c>
      <c r="J188" s="23">
        <v>-1.3158282041549683</v>
      </c>
      <c r="K188" s="23">
        <v>1.4212990999221802</v>
      </c>
      <c r="L188" s="24">
        <v>0.96533095836639404</v>
      </c>
      <c r="M188" s="20">
        <v>25569.002778657406</v>
      </c>
      <c r="N188" s="22">
        <v>0.35878908634185791</v>
      </c>
      <c r="O188" s="25">
        <v>24846.052734375</v>
      </c>
      <c r="P188" s="25">
        <v>46936.65234375</v>
      </c>
      <c r="Q188" s="26">
        <v>28.389957427978516</v>
      </c>
      <c r="R188" s="27">
        <v>40.247840881347656</v>
      </c>
      <c r="S188" s="28">
        <v>1.0227607488632202</v>
      </c>
      <c r="T188" s="29">
        <v>30.508823394775391</v>
      </c>
      <c r="U188" s="22">
        <v>7.77105712890625</v>
      </c>
      <c r="V188" s="30">
        <v>0</v>
      </c>
      <c r="W188" s="31">
        <v>8.2900781631469727</v>
      </c>
      <c r="X188" s="32">
        <v>-66.595077514648438</v>
      </c>
      <c r="Y188" s="32">
        <v>188.81278991699219</v>
      </c>
      <c r="Z188" s="33">
        <v>10.284770011901855</v>
      </c>
      <c r="AA188" s="34">
        <v>86.611114501953125</v>
      </c>
      <c r="AB188" s="35">
        <v>137.02293395996094</v>
      </c>
      <c r="AC188" s="22">
        <v>0.35878908634185791</v>
      </c>
      <c r="AD188" s="36">
        <v>16.408000946044922</v>
      </c>
    </row>
    <row r="189" spans="1:30" hidden="1" x14ac:dyDescent="0.2">
      <c r="A189" s="20">
        <v>46007.641426736111</v>
      </c>
      <c r="B189" s="21">
        <v>0.25900000333786011</v>
      </c>
      <c r="C189" s="21">
        <v>14.908724784851074</v>
      </c>
      <c r="D189" s="22">
        <v>17.311071395874023</v>
      </c>
      <c r="E189" s="23">
        <v>86</v>
      </c>
      <c r="F189" s="23">
        <v>50.16155619174242</v>
      </c>
      <c r="G189" s="23">
        <v>-66.461008116602898</v>
      </c>
      <c r="H189" s="23">
        <v>50.161536572232215</v>
      </c>
      <c r="I189" s="23">
        <v>-66.460929181357244</v>
      </c>
      <c r="J189" s="23">
        <v>-1.4194446802139282</v>
      </c>
      <c r="K189" s="23">
        <v>1.9401509761810303</v>
      </c>
      <c r="L189" s="24">
        <v>0.964630126953125</v>
      </c>
      <c r="M189" s="20">
        <v>25569.002790231483</v>
      </c>
      <c r="N189" s="22">
        <v>0.35878908634185791</v>
      </c>
      <c r="O189" s="25">
        <v>24846.052734375</v>
      </c>
      <c r="P189" s="25">
        <v>46936.65234375</v>
      </c>
      <c r="Q189" s="26">
        <v>28.389957427978516</v>
      </c>
      <c r="R189" s="27">
        <v>40.247840881347656</v>
      </c>
      <c r="S189" s="28">
        <v>1.0227607488632202</v>
      </c>
      <c r="T189" s="29">
        <v>30.508823394775391</v>
      </c>
      <c r="U189" s="22">
        <v>7.77105712890625</v>
      </c>
      <c r="V189" s="30">
        <v>0</v>
      </c>
      <c r="W189" s="31">
        <v>8.2900781631469727</v>
      </c>
      <c r="X189" s="32">
        <v>-66.595077514648438</v>
      </c>
      <c r="Y189" s="32">
        <v>188.81278991699219</v>
      </c>
      <c r="Z189" s="33">
        <v>10.284770011901855</v>
      </c>
      <c r="AA189" s="34">
        <v>86.611114501953125</v>
      </c>
      <c r="AB189" s="35">
        <v>137.02293395996094</v>
      </c>
      <c r="AC189" s="22">
        <v>0.35878908634185791</v>
      </c>
      <c r="AD189" s="36">
        <v>16.408000946044922</v>
      </c>
    </row>
    <row r="190" spans="1:30" hidden="1" x14ac:dyDescent="0.2">
      <c r="A190" s="20">
        <v>46007.641438321756</v>
      </c>
      <c r="B190" s="21">
        <v>0.28099998831748962</v>
      </c>
      <c r="C190" s="21">
        <v>15.377479553222656</v>
      </c>
      <c r="D190" s="22">
        <v>17.311071395874023</v>
      </c>
      <c r="E190" s="23">
        <v>68</v>
      </c>
      <c r="F190" s="23">
        <v>50.16155619174242</v>
      </c>
      <c r="G190" s="23">
        <v>-66.461008116602898</v>
      </c>
      <c r="H190" s="23">
        <v>50.161537020574649</v>
      </c>
      <c r="I190" s="23">
        <v>-66.460921569116351</v>
      </c>
      <c r="J190" s="23">
        <v>-1.3695743083953857</v>
      </c>
      <c r="K190" s="23">
        <v>2.4840855598449707</v>
      </c>
      <c r="L190" s="24">
        <v>0.964630126953125</v>
      </c>
      <c r="M190" s="20">
        <v>25569.002801817129</v>
      </c>
      <c r="N190" s="22">
        <v>0.35878908634185791</v>
      </c>
      <c r="O190" s="25">
        <v>24846.052734375</v>
      </c>
      <c r="P190" s="25">
        <v>46936.65234375</v>
      </c>
      <c r="Q190" s="26">
        <v>28.389957427978516</v>
      </c>
      <c r="R190" s="27">
        <v>40.247840881347656</v>
      </c>
      <c r="S190" s="28">
        <v>1.0227607488632202</v>
      </c>
      <c r="T190" s="29">
        <v>30.508823394775391</v>
      </c>
      <c r="U190" s="22">
        <v>7.77105712890625</v>
      </c>
      <c r="V190" s="30">
        <v>0</v>
      </c>
      <c r="W190" s="31">
        <v>8.2900781631469727</v>
      </c>
      <c r="X190" s="32">
        <v>-66.595077514648438</v>
      </c>
      <c r="Y190" s="32">
        <v>188.81278991699219</v>
      </c>
      <c r="Z190" s="33">
        <v>10.284770011901855</v>
      </c>
      <c r="AA190" s="34">
        <v>86.611114501953125</v>
      </c>
      <c r="AB190" s="35">
        <v>137.02293395996094</v>
      </c>
      <c r="AC190" s="22">
        <v>0.35878908634185791</v>
      </c>
      <c r="AD190" s="36">
        <v>16.408000946044922</v>
      </c>
    </row>
    <row r="191" spans="1:30" hidden="1" x14ac:dyDescent="0.2">
      <c r="A191" s="20">
        <v>46007.641454456018</v>
      </c>
      <c r="B191" s="21">
        <v>0.29899999499320984</v>
      </c>
      <c r="C191" s="21">
        <v>15.936177253723145</v>
      </c>
      <c r="D191" s="22">
        <v>17.311071395874023</v>
      </c>
      <c r="E191" s="23">
        <v>52</v>
      </c>
      <c r="F191" s="23">
        <v>50.16155619174242</v>
      </c>
      <c r="G191" s="23">
        <v>-66.461008116602898</v>
      </c>
      <c r="H191" s="23">
        <v>50.161539016152688</v>
      </c>
      <c r="I191" s="23">
        <v>-66.460914458720652</v>
      </c>
      <c r="J191" s="23">
        <v>-1.1476016044616699</v>
      </c>
      <c r="K191" s="23">
        <v>2.9921603202819824</v>
      </c>
      <c r="L191" s="24">
        <v>0.964630126953125</v>
      </c>
      <c r="M191" s="20">
        <v>25569.00281795139</v>
      </c>
      <c r="N191" s="22">
        <v>0.35878908634185791</v>
      </c>
      <c r="O191" s="25">
        <v>24846.052734375</v>
      </c>
      <c r="P191" s="25">
        <v>46936.65234375</v>
      </c>
      <c r="Q191" s="26">
        <v>28.389957427978516</v>
      </c>
      <c r="R191" s="27">
        <v>40.247840881347656</v>
      </c>
      <c r="S191" s="28">
        <v>1.0227607488632202</v>
      </c>
      <c r="T191" s="29">
        <v>30.508823394775391</v>
      </c>
      <c r="U191" s="22">
        <v>7.77105712890625</v>
      </c>
      <c r="V191" s="30">
        <v>0</v>
      </c>
      <c r="W191" s="31">
        <v>8.2900781631469727</v>
      </c>
      <c r="X191" s="32">
        <v>-66.595077514648438</v>
      </c>
      <c r="Y191" s="32">
        <v>188.81278991699219</v>
      </c>
      <c r="Z191" s="33">
        <v>10.284770011901855</v>
      </c>
      <c r="AA191" s="34">
        <v>86.611114501953125</v>
      </c>
      <c r="AB191" s="35">
        <v>137.02293395996094</v>
      </c>
      <c r="AC191" s="22">
        <v>0.35878908634185791</v>
      </c>
      <c r="AD191" s="36">
        <v>16.408000946044922</v>
      </c>
    </row>
    <row r="192" spans="1:30" hidden="1" x14ac:dyDescent="0.2">
      <c r="A192" s="20">
        <v>46007.641466134257</v>
      </c>
      <c r="B192" s="21">
        <v>0.30500000715255737</v>
      </c>
      <c r="C192" s="21">
        <v>16.398963928222656</v>
      </c>
      <c r="D192" s="22">
        <v>17.311071395874023</v>
      </c>
      <c r="E192" s="23">
        <v>59</v>
      </c>
      <c r="F192" s="23">
        <v>50.16155619174242</v>
      </c>
      <c r="G192" s="23">
        <v>-66.461008116602898</v>
      </c>
      <c r="H192" s="23">
        <v>50.161541965723892</v>
      </c>
      <c r="I192" s="23">
        <v>-66.460907491922512</v>
      </c>
      <c r="J192" s="23">
        <v>-0.81951409578323364</v>
      </c>
      <c r="K192" s="23">
        <v>3.4899742603302002</v>
      </c>
      <c r="L192" s="24">
        <v>0.964630126953125</v>
      </c>
      <c r="M192" s="20">
        <v>25569.00282962963</v>
      </c>
      <c r="N192" s="22">
        <v>0.35878908634185791</v>
      </c>
      <c r="O192" s="25">
        <v>24846.052734375</v>
      </c>
      <c r="P192" s="25">
        <v>46936.65234375</v>
      </c>
      <c r="Q192" s="26">
        <v>28.389957427978516</v>
      </c>
      <c r="R192" s="27">
        <v>40.247840881347656</v>
      </c>
      <c r="S192" s="28">
        <v>1.0227607488632202</v>
      </c>
      <c r="T192" s="29">
        <v>30.508823394775391</v>
      </c>
      <c r="U192" s="22">
        <v>7.77105712890625</v>
      </c>
      <c r="V192" s="30">
        <v>0</v>
      </c>
      <c r="W192" s="31">
        <v>8.2900781631469727</v>
      </c>
      <c r="X192" s="32">
        <v>-66.595077514648438</v>
      </c>
      <c r="Y192" s="32">
        <v>188.81278991699219</v>
      </c>
      <c r="Z192" s="33">
        <v>10.284770011901855</v>
      </c>
      <c r="AA192" s="34">
        <v>86.611114501953125</v>
      </c>
      <c r="AB192" s="35">
        <v>137.02293395996094</v>
      </c>
      <c r="AC192" s="22">
        <v>0.35878908634185791</v>
      </c>
      <c r="AD192" s="36">
        <v>16.408000946044922</v>
      </c>
    </row>
    <row r="193" spans="1:30" hidden="1" x14ac:dyDescent="0.2">
      <c r="A193" s="20">
        <v>46007.641477708334</v>
      </c>
      <c r="B193" s="21">
        <v>0.31000000238418579</v>
      </c>
      <c r="C193" s="21">
        <v>17.188961029052734</v>
      </c>
      <c r="D193" s="22">
        <v>17.311071395874023</v>
      </c>
      <c r="E193" s="23">
        <v>73</v>
      </c>
      <c r="F193" s="23">
        <v>50.16155619174242</v>
      </c>
      <c r="G193" s="23">
        <v>-66.461008116602898</v>
      </c>
      <c r="H193" s="23">
        <v>50.161544820437904</v>
      </c>
      <c r="I193" s="23">
        <v>-66.46090046747905</v>
      </c>
      <c r="J193" s="23">
        <v>-0.50197768211364746</v>
      </c>
      <c r="K193" s="23">
        <v>3.9919073581695557</v>
      </c>
      <c r="L193" s="24">
        <v>0.964630126953125</v>
      </c>
      <c r="M193" s="20">
        <v>25569.002841203703</v>
      </c>
      <c r="N193" s="22">
        <v>0.35878908634185791</v>
      </c>
      <c r="O193" s="25">
        <v>24846.052734375</v>
      </c>
      <c r="P193" s="25">
        <v>46936.65234375</v>
      </c>
      <c r="Q193" s="26">
        <v>28.389957427978516</v>
      </c>
      <c r="R193" s="27">
        <v>40.247840881347656</v>
      </c>
      <c r="S193" s="28">
        <v>1.0227607488632202</v>
      </c>
      <c r="T193" s="29">
        <v>30.508823394775391</v>
      </c>
      <c r="U193" s="22">
        <v>7.77105712890625</v>
      </c>
      <c r="V193" s="30">
        <v>0</v>
      </c>
      <c r="W193" s="31">
        <v>8.2900781631469727</v>
      </c>
      <c r="X193" s="32">
        <v>-66.595077514648438</v>
      </c>
      <c r="Y193" s="32">
        <v>188.81278991699219</v>
      </c>
      <c r="Z193" s="33">
        <v>10.284770011901855</v>
      </c>
      <c r="AA193" s="34">
        <v>86.611114501953125</v>
      </c>
      <c r="AB193" s="35">
        <v>137.02293395996094</v>
      </c>
      <c r="AC193" s="22">
        <v>0.35878908634185791</v>
      </c>
      <c r="AD193" s="36">
        <v>16.408000946044922</v>
      </c>
    </row>
    <row r="194" spans="1:30" hidden="1" x14ac:dyDescent="0.2">
      <c r="A194" s="20">
        <v>46007.641489293979</v>
      </c>
      <c r="B194" s="21">
        <v>0.31499999761581421</v>
      </c>
      <c r="C194" s="21">
        <v>17.003473281860352</v>
      </c>
      <c r="D194" s="22">
        <v>16.72126579284668</v>
      </c>
      <c r="E194" s="23">
        <v>87.699996948242188</v>
      </c>
      <c r="F194" s="23">
        <v>50.16155619174242</v>
      </c>
      <c r="G194" s="23">
        <v>-66.461008116602898</v>
      </c>
      <c r="H194" s="23">
        <v>50.161546636637723</v>
      </c>
      <c r="I194" s="23">
        <v>-66.460893010693255</v>
      </c>
      <c r="J194" s="23">
        <v>-0.29995739459991455</v>
      </c>
      <c r="K194" s="23">
        <v>4.5247335433959961</v>
      </c>
      <c r="L194" s="24">
        <v>0.96322852373123169</v>
      </c>
      <c r="M194" s="20">
        <v>25569.002852789352</v>
      </c>
      <c r="N194" s="22">
        <v>0.414886474609375</v>
      </c>
      <c r="O194" s="25">
        <v>24865.28515625</v>
      </c>
      <c r="P194" s="25">
        <v>46878.09765625</v>
      </c>
      <c r="Q194" s="26">
        <v>28.365318298339844</v>
      </c>
      <c r="R194" s="27">
        <v>40.216712951660156</v>
      </c>
      <c r="S194" s="28">
        <v>1.0227386951446533</v>
      </c>
      <c r="T194" s="29">
        <v>30.470762252807617</v>
      </c>
      <c r="U194" s="22">
        <v>7.33514404296875</v>
      </c>
      <c r="V194" s="30">
        <v>0</v>
      </c>
      <c r="W194" s="31">
        <v>8.2947425842285156</v>
      </c>
      <c r="X194" s="32">
        <v>-66.862106323242188</v>
      </c>
      <c r="Y194" s="32">
        <v>186.86729431152344</v>
      </c>
      <c r="Z194" s="33">
        <v>10.220873832702637</v>
      </c>
      <c r="AA194" s="34">
        <v>86.185234069824219</v>
      </c>
      <c r="AB194" s="35">
        <v>136.34573364257813</v>
      </c>
      <c r="AC194" s="22">
        <v>0.414886474609375</v>
      </c>
      <c r="AD194" s="36">
        <v>16.452999114990234</v>
      </c>
    </row>
    <row r="195" spans="1:30" hidden="1" x14ac:dyDescent="0.2">
      <c r="A195" s="20">
        <v>46007.641500868056</v>
      </c>
      <c r="B195" s="21">
        <v>0.26399999856948853</v>
      </c>
      <c r="C195" s="21">
        <v>17.360719680786133</v>
      </c>
      <c r="D195" s="22">
        <v>16.72126579284668</v>
      </c>
      <c r="E195" s="23">
        <v>107.40000152587891</v>
      </c>
      <c r="F195" s="23">
        <v>50.16155619174242</v>
      </c>
      <c r="G195" s="23">
        <v>-66.461008116602898</v>
      </c>
      <c r="H195" s="23">
        <v>50.161547123320965</v>
      </c>
      <c r="I195" s="23">
        <v>-66.460886036077582</v>
      </c>
      <c r="J195" s="23">
        <v>-0.24582211673259735</v>
      </c>
      <c r="K195" s="23">
        <v>5.0231060981750488</v>
      </c>
      <c r="L195" s="24">
        <v>0.96322852373123169</v>
      </c>
      <c r="M195" s="20">
        <v>25569.002864363425</v>
      </c>
      <c r="N195" s="22">
        <v>0.414886474609375</v>
      </c>
      <c r="O195" s="25">
        <v>24865.28515625</v>
      </c>
      <c r="P195" s="25">
        <v>46878.09765625</v>
      </c>
      <c r="Q195" s="26">
        <v>28.365318298339844</v>
      </c>
      <c r="R195" s="27">
        <v>40.216712951660156</v>
      </c>
      <c r="S195" s="28">
        <v>1.0227386951446533</v>
      </c>
      <c r="T195" s="29">
        <v>30.470762252807617</v>
      </c>
      <c r="U195" s="22">
        <v>7.33514404296875</v>
      </c>
      <c r="V195" s="30">
        <v>0</v>
      </c>
      <c r="W195" s="31">
        <v>8.2947425842285156</v>
      </c>
      <c r="X195" s="32">
        <v>-66.862106323242188</v>
      </c>
      <c r="Y195" s="32">
        <v>186.86729431152344</v>
      </c>
      <c r="Z195" s="33">
        <v>10.220873832702637</v>
      </c>
      <c r="AA195" s="34">
        <v>86.185234069824219</v>
      </c>
      <c r="AB195" s="35">
        <v>136.34573364257813</v>
      </c>
      <c r="AC195" s="22">
        <v>0.414886474609375</v>
      </c>
      <c r="AD195" s="36">
        <v>16.452999114990234</v>
      </c>
    </row>
    <row r="196" spans="1:30" hidden="1" x14ac:dyDescent="0.2">
      <c r="A196" s="20">
        <v>46007.641513541668</v>
      </c>
      <c r="B196" s="21">
        <v>0.26499998569488525</v>
      </c>
      <c r="C196" s="21">
        <v>17.490358352661133</v>
      </c>
      <c r="D196" s="22">
        <v>16.72126579284668</v>
      </c>
      <c r="E196" s="23">
        <v>110.59999847412109</v>
      </c>
      <c r="F196" s="23">
        <v>50.16155619174242</v>
      </c>
      <c r="G196" s="23">
        <v>-66.461008116602898</v>
      </c>
      <c r="H196" s="23">
        <v>50.16154562503187</v>
      </c>
      <c r="I196" s="23">
        <v>-66.46087707830354</v>
      </c>
      <c r="J196" s="23">
        <v>-0.41247943043708801</v>
      </c>
      <c r="K196" s="23">
        <v>5.6631860733032227</v>
      </c>
      <c r="L196" s="24">
        <v>0.96322852373123169</v>
      </c>
      <c r="M196" s="20">
        <v>25569.002877037037</v>
      </c>
      <c r="N196" s="22">
        <v>0.414886474609375</v>
      </c>
      <c r="O196" s="25">
        <v>24865.28515625</v>
      </c>
      <c r="P196" s="25">
        <v>46878.09765625</v>
      </c>
      <c r="Q196" s="26">
        <v>28.365318298339844</v>
      </c>
      <c r="R196" s="27">
        <v>40.216712951660156</v>
      </c>
      <c r="S196" s="28">
        <v>1.0227386951446533</v>
      </c>
      <c r="T196" s="29">
        <v>30.470762252807617</v>
      </c>
      <c r="U196" s="22">
        <v>7.33514404296875</v>
      </c>
      <c r="V196" s="30">
        <v>0</v>
      </c>
      <c r="W196" s="31">
        <v>8.2947425842285156</v>
      </c>
      <c r="X196" s="32">
        <v>-66.862106323242188</v>
      </c>
      <c r="Y196" s="32">
        <v>186.86729431152344</v>
      </c>
      <c r="Z196" s="33">
        <v>10.220873832702637</v>
      </c>
      <c r="AA196" s="34">
        <v>86.185234069824219</v>
      </c>
      <c r="AB196" s="35">
        <v>136.34573364257813</v>
      </c>
      <c r="AC196" s="22">
        <v>0.414886474609375</v>
      </c>
      <c r="AD196" s="36">
        <v>16.452999114990234</v>
      </c>
    </row>
    <row r="197" spans="1:30" hidden="1" x14ac:dyDescent="0.2">
      <c r="A197" s="20">
        <v>46007.641529699074</v>
      </c>
      <c r="B197" s="21">
        <v>0.32100000977516174</v>
      </c>
      <c r="C197" s="21">
        <v>17.645092010498047</v>
      </c>
      <c r="D197" s="22">
        <v>16.72126579284668</v>
      </c>
      <c r="E197" s="23">
        <v>110.40000152587891</v>
      </c>
      <c r="F197" s="23">
        <v>50.16155619174242</v>
      </c>
      <c r="G197" s="23">
        <v>-66.461008116602898</v>
      </c>
      <c r="H197" s="23">
        <v>50.161543595099658</v>
      </c>
      <c r="I197" s="23">
        <v>-66.460869591781773</v>
      </c>
      <c r="J197" s="23">
        <v>-0.63827264308929443</v>
      </c>
      <c r="K197" s="23">
        <v>6.1981372833251953</v>
      </c>
      <c r="L197" s="24">
        <v>0.96322852373123169</v>
      </c>
      <c r="M197" s="20">
        <v>25569.002893194443</v>
      </c>
      <c r="N197" s="22">
        <v>0.414886474609375</v>
      </c>
      <c r="O197" s="25">
        <v>24865.28515625</v>
      </c>
      <c r="P197" s="25">
        <v>46878.09765625</v>
      </c>
      <c r="Q197" s="26">
        <v>28.365318298339844</v>
      </c>
      <c r="R197" s="27">
        <v>40.216712951660156</v>
      </c>
      <c r="S197" s="28">
        <v>1.0227386951446533</v>
      </c>
      <c r="T197" s="29">
        <v>30.470762252807617</v>
      </c>
      <c r="U197" s="22">
        <v>7.33514404296875</v>
      </c>
      <c r="V197" s="30">
        <v>0</v>
      </c>
      <c r="W197" s="31">
        <v>8.2947425842285156</v>
      </c>
      <c r="X197" s="32">
        <v>-66.862106323242188</v>
      </c>
      <c r="Y197" s="32">
        <v>186.86729431152344</v>
      </c>
      <c r="Z197" s="33">
        <v>10.220873832702637</v>
      </c>
      <c r="AA197" s="34">
        <v>86.185234069824219</v>
      </c>
      <c r="AB197" s="35">
        <v>136.34573364257813</v>
      </c>
      <c r="AC197" s="22">
        <v>0.414886474609375</v>
      </c>
      <c r="AD197" s="36">
        <v>16.452999114990234</v>
      </c>
    </row>
    <row r="198" spans="1:30" hidden="1" x14ac:dyDescent="0.2">
      <c r="A198" s="20">
        <v>46007.641541273151</v>
      </c>
      <c r="B198" s="21">
        <v>0.34599998593330383</v>
      </c>
      <c r="C198" s="21">
        <v>17.589391708374023</v>
      </c>
      <c r="D198" s="22">
        <v>16.112951278686523</v>
      </c>
      <c r="E198" s="23">
        <v>109.90000152587891</v>
      </c>
      <c r="F198" s="23">
        <v>50.16155619174242</v>
      </c>
      <c r="G198" s="23">
        <v>-66.461008116602898</v>
      </c>
      <c r="H198" s="23">
        <v>50.161541659376311</v>
      </c>
      <c r="I198" s="23">
        <v>-66.460862549379698</v>
      </c>
      <c r="J198" s="23">
        <v>-0.85358673334121704</v>
      </c>
      <c r="K198" s="23">
        <v>6.7013540267944336</v>
      </c>
      <c r="L198" s="24">
        <v>0.96252769231796265</v>
      </c>
      <c r="M198" s="20">
        <v>25569.00290476852</v>
      </c>
      <c r="N198" s="22">
        <v>0.414886474609375</v>
      </c>
      <c r="O198" s="25">
        <v>24865.28515625</v>
      </c>
      <c r="P198" s="25">
        <v>46878.09765625</v>
      </c>
      <c r="Q198" s="26">
        <v>28.365318298339844</v>
      </c>
      <c r="R198" s="27">
        <v>40.216712951660156</v>
      </c>
      <c r="S198" s="28">
        <v>1.0227386951446533</v>
      </c>
      <c r="T198" s="29">
        <v>30.470762252807617</v>
      </c>
      <c r="U198" s="22">
        <v>7.33514404296875</v>
      </c>
      <c r="V198" s="30">
        <v>0</v>
      </c>
      <c r="W198" s="31">
        <v>8.2947425842285156</v>
      </c>
      <c r="X198" s="32">
        <v>-66.862106323242188</v>
      </c>
      <c r="Y198" s="32">
        <v>186.86729431152344</v>
      </c>
      <c r="Z198" s="33">
        <v>10.220873832702637</v>
      </c>
      <c r="AA198" s="34">
        <v>86.185234069824219</v>
      </c>
      <c r="AB198" s="35">
        <v>136.34573364257813</v>
      </c>
      <c r="AC198" s="22">
        <v>0.414886474609375</v>
      </c>
      <c r="AD198" s="36">
        <v>16.452999114990234</v>
      </c>
    </row>
    <row r="199" spans="1:30" hidden="1" x14ac:dyDescent="0.2">
      <c r="A199" s="20">
        <v>46007.641552939815</v>
      </c>
      <c r="B199" s="21">
        <v>0.40999999642372131</v>
      </c>
      <c r="C199" s="21">
        <v>17.382055282592773</v>
      </c>
      <c r="D199" s="22">
        <v>16.112951278686523</v>
      </c>
      <c r="E199" s="23">
        <v>114.59999847412109</v>
      </c>
      <c r="F199" s="23">
        <v>50.16155619174242</v>
      </c>
      <c r="G199" s="23">
        <v>-66.461008116602898</v>
      </c>
      <c r="H199" s="23">
        <v>50.161540094690267</v>
      </c>
      <c r="I199" s="23">
        <v>-66.460857653689288</v>
      </c>
      <c r="J199" s="23">
        <v>-1.0276297330856323</v>
      </c>
      <c r="K199" s="23">
        <v>7.0511770248413086</v>
      </c>
      <c r="L199" s="24">
        <v>0.96252769231796265</v>
      </c>
      <c r="M199" s="20">
        <v>25569.002916435184</v>
      </c>
      <c r="N199" s="22">
        <v>0.414886474609375</v>
      </c>
      <c r="O199" s="25">
        <v>24865.28515625</v>
      </c>
      <c r="P199" s="25">
        <v>46878.09765625</v>
      </c>
      <c r="Q199" s="26">
        <v>28.365318298339844</v>
      </c>
      <c r="R199" s="27">
        <v>40.216712951660156</v>
      </c>
      <c r="S199" s="28">
        <v>1.0227386951446533</v>
      </c>
      <c r="T199" s="29">
        <v>30.470762252807617</v>
      </c>
      <c r="U199" s="22">
        <v>7.33514404296875</v>
      </c>
      <c r="V199" s="30">
        <v>0</v>
      </c>
      <c r="W199" s="31">
        <v>8.2947425842285156</v>
      </c>
      <c r="X199" s="32">
        <v>-66.862106323242188</v>
      </c>
      <c r="Y199" s="32">
        <v>186.86729431152344</v>
      </c>
      <c r="Z199" s="33">
        <v>10.220873832702637</v>
      </c>
      <c r="AA199" s="34">
        <v>86.185234069824219</v>
      </c>
      <c r="AB199" s="35">
        <v>136.34573364257813</v>
      </c>
      <c r="AC199" s="22">
        <v>0.414886474609375</v>
      </c>
      <c r="AD199" s="36">
        <v>16.452999114990234</v>
      </c>
    </row>
    <row r="200" spans="1:30" hidden="1" x14ac:dyDescent="0.2">
      <c r="A200" s="20">
        <v>46007.64156452546</v>
      </c>
      <c r="B200" s="21">
        <v>0.54600000381469727</v>
      </c>
      <c r="C200" s="21">
        <v>17.223117828369141</v>
      </c>
      <c r="D200" s="22">
        <v>16.112951278686523</v>
      </c>
      <c r="E200" s="23">
        <v>115.30000305175781</v>
      </c>
      <c r="F200" s="23">
        <v>50.16155619174242</v>
      </c>
      <c r="G200" s="23">
        <v>-66.461008116602898</v>
      </c>
      <c r="H200" s="23">
        <v>50.161539029178911</v>
      </c>
      <c r="I200" s="23">
        <v>-66.460855544160879</v>
      </c>
      <c r="J200" s="23">
        <v>-1.146148681640625</v>
      </c>
      <c r="K200" s="23">
        <v>7.2019143104553223</v>
      </c>
      <c r="L200" s="24">
        <v>0.96252769231796265</v>
      </c>
      <c r="M200" s="20">
        <v>25569.002928020833</v>
      </c>
      <c r="N200" s="22">
        <v>-0.19316041469573975</v>
      </c>
      <c r="O200" s="25">
        <v>24809.115234375</v>
      </c>
      <c r="P200" s="25">
        <v>47819.2109375</v>
      </c>
      <c r="Q200" s="26">
        <v>28.829322814941406</v>
      </c>
      <c r="R200" s="27">
        <v>40.307765960693359</v>
      </c>
      <c r="S200" s="28">
        <v>1.0231338739395142</v>
      </c>
      <c r="T200" s="29">
        <v>31.082487106323242</v>
      </c>
      <c r="U200" s="22">
        <v>6.9241943359375</v>
      </c>
      <c r="V200" s="30">
        <v>0</v>
      </c>
      <c r="W200" s="31">
        <v>8.3044347763061523</v>
      </c>
      <c r="X200" s="32">
        <v>-67.238807678222656</v>
      </c>
      <c r="Y200" s="32">
        <v>177.31623840332031</v>
      </c>
      <c r="Z200" s="33">
        <v>10.443441390991211</v>
      </c>
      <c r="AA200" s="34">
        <v>86.940666198730469</v>
      </c>
      <c r="AB200" s="35">
        <v>137.57798767089844</v>
      </c>
      <c r="AC200" s="22">
        <v>-0.19316041469573975</v>
      </c>
      <c r="AD200" s="36">
        <v>16.371999740600586</v>
      </c>
    </row>
    <row r="201" spans="1:30" hidden="1" x14ac:dyDescent="0.2">
      <c r="A201" s="20">
        <v>46007.641577199072</v>
      </c>
      <c r="B201" s="21">
        <v>0.6679999828338623</v>
      </c>
      <c r="C201" s="21">
        <v>17.008832931518555</v>
      </c>
      <c r="D201" s="22">
        <v>16.112951278686523</v>
      </c>
      <c r="E201" s="23">
        <v>114</v>
      </c>
      <c r="F201" s="23">
        <v>50.16155619174242</v>
      </c>
      <c r="G201" s="23">
        <v>-66.461008116602898</v>
      </c>
      <c r="H201" s="23">
        <v>50.161537499403352</v>
      </c>
      <c r="I201" s="23">
        <v>-66.460853312522104</v>
      </c>
      <c r="J201" s="23">
        <v>-1.3163087368011475</v>
      </c>
      <c r="K201" s="23">
        <v>7.3613767623901367</v>
      </c>
      <c r="L201" s="24">
        <v>0.96252769231796265</v>
      </c>
      <c r="M201" s="20">
        <v>25569.002940694445</v>
      </c>
      <c r="N201" s="22">
        <v>-0.19316041469573975</v>
      </c>
      <c r="O201" s="25">
        <v>24809.115234375</v>
      </c>
      <c r="P201" s="25">
        <v>47819.2109375</v>
      </c>
      <c r="Q201" s="26">
        <v>28.829322814941406</v>
      </c>
      <c r="R201" s="27">
        <v>40.307765960693359</v>
      </c>
      <c r="S201" s="28">
        <v>1.0231338739395142</v>
      </c>
      <c r="T201" s="29">
        <v>31.082487106323242</v>
      </c>
      <c r="U201" s="22">
        <v>6.9241943359375</v>
      </c>
      <c r="V201" s="30">
        <v>0</v>
      </c>
      <c r="W201" s="31">
        <v>8.3044347763061523</v>
      </c>
      <c r="X201" s="32">
        <v>-67.238807678222656</v>
      </c>
      <c r="Y201" s="32">
        <v>177.31623840332031</v>
      </c>
      <c r="Z201" s="33">
        <v>10.443441390991211</v>
      </c>
      <c r="AA201" s="34">
        <v>86.940666198730469</v>
      </c>
      <c r="AB201" s="35">
        <v>137.57798767089844</v>
      </c>
      <c r="AC201" s="22">
        <v>-0.19316041469573975</v>
      </c>
      <c r="AD201" s="36">
        <v>16.371999740600586</v>
      </c>
    </row>
    <row r="202" spans="1:30" hidden="1" x14ac:dyDescent="0.2">
      <c r="A202" s="20">
        <v>46007.641588773149</v>
      </c>
      <c r="B202" s="21">
        <v>0.79000002145767212</v>
      </c>
      <c r="C202" s="21">
        <v>16.830738067626953</v>
      </c>
      <c r="D202" s="22">
        <v>16.112951278686523</v>
      </c>
      <c r="E202" s="23">
        <v>111.30000305175781</v>
      </c>
      <c r="F202" s="23">
        <v>50.16155619174242</v>
      </c>
      <c r="G202" s="23">
        <v>-66.461008116602898</v>
      </c>
      <c r="H202" s="23">
        <v>50.161536864401711</v>
      </c>
      <c r="I202" s="23">
        <v>-66.460852546140757</v>
      </c>
      <c r="J202" s="23">
        <v>-1.3869411945343018</v>
      </c>
      <c r="K202" s="23">
        <v>7.4161386489868164</v>
      </c>
      <c r="L202" s="24">
        <v>0.96252769231796265</v>
      </c>
      <c r="M202" s="20">
        <v>25569.002952280094</v>
      </c>
      <c r="N202" s="22">
        <v>-0.19316041469573975</v>
      </c>
      <c r="O202" s="25">
        <v>24809.115234375</v>
      </c>
      <c r="P202" s="25">
        <v>47819.2109375</v>
      </c>
      <c r="Q202" s="26">
        <v>28.829322814941406</v>
      </c>
      <c r="R202" s="27">
        <v>40.307765960693359</v>
      </c>
      <c r="S202" s="28">
        <v>1.0231338739395142</v>
      </c>
      <c r="T202" s="29">
        <v>31.082487106323242</v>
      </c>
      <c r="U202" s="22">
        <v>6.9241943359375</v>
      </c>
      <c r="V202" s="30">
        <v>0</v>
      </c>
      <c r="W202" s="31">
        <v>8.3044347763061523</v>
      </c>
      <c r="X202" s="32">
        <v>-67.238807678222656</v>
      </c>
      <c r="Y202" s="32">
        <v>177.31623840332031</v>
      </c>
      <c r="Z202" s="33">
        <v>10.443441390991211</v>
      </c>
      <c r="AA202" s="34">
        <v>86.940666198730469</v>
      </c>
      <c r="AB202" s="35">
        <v>137.57798767089844</v>
      </c>
      <c r="AC202" s="22">
        <v>-0.19316041469573975</v>
      </c>
      <c r="AD202" s="36">
        <v>16.371999740600586</v>
      </c>
    </row>
    <row r="203" spans="1:30" hidden="1" x14ac:dyDescent="0.2">
      <c r="A203" s="20">
        <v>46007.641604930555</v>
      </c>
      <c r="B203" s="21">
        <v>0.90799999237060547</v>
      </c>
      <c r="C203" s="21">
        <v>16.748842239379883</v>
      </c>
      <c r="D203" s="22">
        <v>15.542459487915039</v>
      </c>
      <c r="E203" s="23">
        <v>109.40000152587891</v>
      </c>
      <c r="F203" s="23">
        <v>50.16155619174242</v>
      </c>
      <c r="G203" s="23">
        <v>-66.461008116602898</v>
      </c>
      <c r="H203" s="23">
        <v>50.161536402302914</v>
      </c>
      <c r="I203" s="23">
        <v>-66.460852006505291</v>
      </c>
      <c r="J203" s="23">
        <v>-1.438341498374939</v>
      </c>
      <c r="K203" s="23">
        <v>7.4546985626220703</v>
      </c>
      <c r="L203" s="24">
        <v>0.96182692050933838</v>
      </c>
      <c r="M203" s="20">
        <v>25569.002968425924</v>
      </c>
      <c r="N203" s="22">
        <v>-0.19316041469573975</v>
      </c>
      <c r="O203" s="25">
        <v>24809.115234375</v>
      </c>
      <c r="P203" s="25">
        <v>47819.2109375</v>
      </c>
      <c r="Q203" s="26">
        <v>28.829322814941406</v>
      </c>
      <c r="R203" s="27">
        <v>40.307765960693359</v>
      </c>
      <c r="S203" s="28">
        <v>1.0231338739395142</v>
      </c>
      <c r="T203" s="29">
        <v>31.082487106323242</v>
      </c>
      <c r="U203" s="22">
        <v>6.9241943359375</v>
      </c>
      <c r="V203" s="30">
        <v>0</v>
      </c>
      <c r="W203" s="31">
        <v>8.3044347763061523</v>
      </c>
      <c r="X203" s="32">
        <v>-67.238807678222656</v>
      </c>
      <c r="Y203" s="32">
        <v>177.31623840332031</v>
      </c>
      <c r="Z203" s="33">
        <v>10.443441390991211</v>
      </c>
      <c r="AA203" s="34">
        <v>86.940666198730469</v>
      </c>
      <c r="AB203" s="35">
        <v>137.57798767089844</v>
      </c>
      <c r="AC203" s="22">
        <v>-0.19316041469573975</v>
      </c>
      <c r="AD203" s="36">
        <v>16.371999740600586</v>
      </c>
    </row>
    <row r="204" spans="1:30" hidden="1" x14ac:dyDescent="0.2">
      <c r="A204" s="20">
        <v>46007.641616597219</v>
      </c>
      <c r="B204" s="21">
        <v>0.91699999570846558</v>
      </c>
      <c r="C204" s="21">
        <v>16.711616516113281</v>
      </c>
      <c r="D204" s="22">
        <v>15.542459487915039</v>
      </c>
      <c r="E204" s="23">
        <v>109.5</v>
      </c>
      <c r="F204" s="23">
        <v>50.16155619174242</v>
      </c>
      <c r="G204" s="23">
        <v>-66.461008116602898</v>
      </c>
      <c r="H204" s="23">
        <v>50.161535774988167</v>
      </c>
      <c r="I204" s="23">
        <v>-66.46085164341649</v>
      </c>
      <c r="J204" s="23">
        <v>-1.5081189870834351</v>
      </c>
      <c r="K204" s="23">
        <v>7.4806432723999023</v>
      </c>
      <c r="L204" s="24">
        <v>0.96182692050933838</v>
      </c>
      <c r="M204" s="20">
        <v>25569.002980092591</v>
      </c>
      <c r="N204" s="22">
        <v>-0.19316041469573975</v>
      </c>
      <c r="O204" s="25">
        <v>24809.115234375</v>
      </c>
      <c r="P204" s="25">
        <v>47819.2109375</v>
      </c>
      <c r="Q204" s="26">
        <v>28.829322814941406</v>
      </c>
      <c r="R204" s="27">
        <v>40.307765960693359</v>
      </c>
      <c r="S204" s="28">
        <v>1.0231338739395142</v>
      </c>
      <c r="T204" s="29">
        <v>31.082487106323242</v>
      </c>
      <c r="U204" s="22">
        <v>6.9241943359375</v>
      </c>
      <c r="V204" s="30">
        <v>0</v>
      </c>
      <c r="W204" s="31">
        <v>8.3044347763061523</v>
      </c>
      <c r="X204" s="32">
        <v>-67.238807678222656</v>
      </c>
      <c r="Y204" s="32">
        <v>177.31623840332031</v>
      </c>
      <c r="Z204" s="33">
        <v>10.443441390991211</v>
      </c>
      <c r="AA204" s="34">
        <v>86.940666198730469</v>
      </c>
      <c r="AB204" s="35">
        <v>137.57798767089844</v>
      </c>
      <c r="AC204" s="22">
        <v>-0.19316041469573975</v>
      </c>
      <c r="AD204" s="36">
        <v>16.371999740600586</v>
      </c>
    </row>
    <row r="205" spans="1:30" hidden="1" x14ac:dyDescent="0.2">
      <c r="A205" s="20">
        <v>46007.641628171295</v>
      </c>
      <c r="B205" s="21">
        <v>0.95099997520446777</v>
      </c>
      <c r="C205" s="21">
        <v>16.719146728515625</v>
      </c>
      <c r="D205" s="22">
        <v>15.542459487915039</v>
      </c>
      <c r="E205" s="23">
        <v>117.19999694824219</v>
      </c>
      <c r="F205" s="23">
        <v>50.16155619174242</v>
      </c>
      <c r="G205" s="23">
        <v>-66.461008116602898</v>
      </c>
      <c r="H205" s="23">
        <v>50.161535361142874</v>
      </c>
      <c r="I205" s="23">
        <v>-66.460851372148099</v>
      </c>
      <c r="J205" s="23">
        <v>-1.5541518926620483</v>
      </c>
      <c r="K205" s="23">
        <v>7.5000267028808594</v>
      </c>
      <c r="L205" s="24">
        <v>0.96182692050933838</v>
      </c>
      <c r="M205" s="20">
        <v>25569.002991666668</v>
      </c>
      <c r="N205" s="22">
        <v>-0.19316041469573975</v>
      </c>
      <c r="O205" s="25">
        <v>24809.115234375</v>
      </c>
      <c r="P205" s="25">
        <v>47819.2109375</v>
      </c>
      <c r="Q205" s="26">
        <v>28.829322814941406</v>
      </c>
      <c r="R205" s="27">
        <v>40.307765960693359</v>
      </c>
      <c r="S205" s="28">
        <v>1.0231338739395142</v>
      </c>
      <c r="T205" s="29">
        <v>31.082487106323242</v>
      </c>
      <c r="U205" s="22">
        <v>6.9241943359375</v>
      </c>
      <c r="V205" s="30">
        <v>0</v>
      </c>
      <c r="W205" s="31">
        <v>8.3044347763061523</v>
      </c>
      <c r="X205" s="32">
        <v>-67.238807678222656</v>
      </c>
      <c r="Y205" s="32">
        <v>177.31623840332031</v>
      </c>
      <c r="Z205" s="33">
        <v>10.443441390991211</v>
      </c>
      <c r="AA205" s="34">
        <v>86.940666198730469</v>
      </c>
      <c r="AB205" s="35">
        <v>137.57798767089844</v>
      </c>
      <c r="AC205" s="22">
        <v>-0.19316041469573975</v>
      </c>
      <c r="AD205" s="36">
        <v>16.371999740600586</v>
      </c>
    </row>
    <row r="206" spans="1:30" hidden="1" x14ac:dyDescent="0.2">
      <c r="A206" s="20">
        <v>46007.641639756941</v>
      </c>
      <c r="B206" s="21">
        <v>0.94900000095367432</v>
      </c>
      <c r="C206" s="21">
        <v>16.803325653076172</v>
      </c>
      <c r="D206" s="22">
        <v>15.542459487915039</v>
      </c>
      <c r="E206" s="23">
        <v>141.80000305175781</v>
      </c>
      <c r="F206" s="23">
        <v>50.16155619174242</v>
      </c>
      <c r="G206" s="23">
        <v>-66.461008116602898</v>
      </c>
      <c r="H206" s="23">
        <v>50.161534952134119</v>
      </c>
      <c r="I206" s="23">
        <v>-66.460851286419597</v>
      </c>
      <c r="J206" s="23">
        <v>-1.5996468067169189</v>
      </c>
      <c r="K206" s="23">
        <v>7.5061526298522949</v>
      </c>
      <c r="L206" s="24">
        <v>0.96182692050933838</v>
      </c>
      <c r="M206" s="20">
        <v>25569.003003252314</v>
      </c>
      <c r="N206" s="22">
        <v>3.4425139427185059E-2</v>
      </c>
      <c r="O206" s="25">
        <v>25007.5390625</v>
      </c>
      <c r="P206" s="25">
        <v>47801.1640625</v>
      </c>
      <c r="Q206" s="26">
        <v>28.878671646118164</v>
      </c>
      <c r="R206" s="27">
        <v>39.987941741943359</v>
      </c>
      <c r="S206" s="28">
        <v>1.0231661796569824</v>
      </c>
      <c r="T206" s="29">
        <v>31.070756912231445</v>
      </c>
      <c r="U206" s="22">
        <v>6.5531005859375</v>
      </c>
      <c r="V206" s="30">
        <v>0</v>
      </c>
      <c r="W206" s="31">
        <v>8.2906551361083984</v>
      </c>
      <c r="X206" s="32">
        <v>-66.547393798828125</v>
      </c>
      <c r="Y206" s="32">
        <v>188.32164001464844</v>
      </c>
      <c r="Z206" s="33">
        <v>10.373191833496094</v>
      </c>
      <c r="AA206" s="34">
        <v>86.908302307128906</v>
      </c>
      <c r="AB206" s="35">
        <v>137.51303100585938</v>
      </c>
      <c r="AC206" s="22">
        <v>3.4425139427185059E-2</v>
      </c>
      <c r="AD206" s="36">
        <v>16.479999542236328</v>
      </c>
    </row>
    <row r="207" spans="1:30" hidden="1" x14ac:dyDescent="0.2">
      <c r="A207" s="20">
        <v>46007.641651331018</v>
      </c>
      <c r="B207" s="21">
        <v>0.9440000057220459</v>
      </c>
      <c r="C207" s="21">
        <v>17.016851425170898</v>
      </c>
      <c r="D207" s="22">
        <v>15.542459487915039</v>
      </c>
      <c r="E207" s="23">
        <v>167.19999694824219</v>
      </c>
      <c r="F207" s="23">
        <v>50.16155619174242</v>
      </c>
      <c r="G207" s="23">
        <v>-66.461008116602898</v>
      </c>
      <c r="H207" s="23">
        <v>50.161534618400353</v>
      </c>
      <c r="I207" s="23">
        <v>-66.460851328154916</v>
      </c>
      <c r="J207" s="23">
        <v>-1.6367686986923218</v>
      </c>
      <c r="K207" s="23">
        <v>7.5031704902648926</v>
      </c>
      <c r="L207" s="24">
        <v>0.96182692050933838</v>
      </c>
      <c r="M207" s="20">
        <v>25569.00301482639</v>
      </c>
      <c r="N207" s="22">
        <v>3.4425139427185059E-2</v>
      </c>
      <c r="O207" s="25">
        <v>25007.5390625</v>
      </c>
      <c r="P207" s="25">
        <v>47801.1640625</v>
      </c>
      <c r="Q207" s="26">
        <v>28.878671646118164</v>
      </c>
      <c r="R207" s="27">
        <v>39.987941741943359</v>
      </c>
      <c r="S207" s="28">
        <v>1.0231661796569824</v>
      </c>
      <c r="T207" s="29">
        <v>31.070756912231445</v>
      </c>
      <c r="U207" s="22">
        <v>6.5531005859375</v>
      </c>
      <c r="V207" s="30">
        <v>0</v>
      </c>
      <c r="W207" s="31">
        <v>8.2906551361083984</v>
      </c>
      <c r="X207" s="32">
        <v>-66.547393798828125</v>
      </c>
      <c r="Y207" s="32">
        <v>188.32164001464844</v>
      </c>
      <c r="Z207" s="33">
        <v>10.373191833496094</v>
      </c>
      <c r="AA207" s="34">
        <v>86.908302307128906</v>
      </c>
      <c r="AB207" s="35">
        <v>137.51303100585938</v>
      </c>
      <c r="AC207" s="22">
        <v>3.4425139427185059E-2</v>
      </c>
      <c r="AD207" s="36">
        <v>16.479999542236328</v>
      </c>
    </row>
    <row r="208" spans="1:30" hidden="1" x14ac:dyDescent="0.2">
      <c r="A208" s="20">
        <v>46007.641662905095</v>
      </c>
      <c r="B208" s="21">
        <v>0.95300000905990601</v>
      </c>
      <c r="C208" s="21">
        <v>16.963239669799805</v>
      </c>
      <c r="D208" s="22">
        <v>14.91852855682373</v>
      </c>
      <c r="E208" s="23">
        <v>180.89999389648438</v>
      </c>
      <c r="F208" s="23">
        <v>50.16155619174242</v>
      </c>
      <c r="G208" s="23">
        <v>-66.461008116602898</v>
      </c>
      <c r="H208" s="23">
        <v>50.161534473362828</v>
      </c>
      <c r="I208" s="23">
        <v>-66.460851393185095</v>
      </c>
      <c r="J208" s="23">
        <v>-1.6529015302658081</v>
      </c>
      <c r="K208" s="23">
        <v>7.4985237121582031</v>
      </c>
      <c r="L208" s="24">
        <v>0.96182692050933838</v>
      </c>
      <c r="M208" s="20">
        <v>25569.003026400464</v>
      </c>
      <c r="N208" s="22">
        <v>3.4425139427185059E-2</v>
      </c>
      <c r="O208" s="25">
        <v>25007.5390625</v>
      </c>
      <c r="P208" s="25">
        <v>47801.1640625</v>
      </c>
      <c r="Q208" s="26">
        <v>28.878671646118164</v>
      </c>
      <c r="R208" s="27">
        <v>39.987941741943359</v>
      </c>
      <c r="S208" s="28">
        <v>1.0231661796569824</v>
      </c>
      <c r="T208" s="29">
        <v>31.070756912231445</v>
      </c>
      <c r="U208" s="22">
        <v>6.5531005859375</v>
      </c>
      <c r="V208" s="30">
        <v>0</v>
      </c>
      <c r="W208" s="31">
        <v>8.2906551361083984</v>
      </c>
      <c r="X208" s="32">
        <v>-66.547393798828125</v>
      </c>
      <c r="Y208" s="32">
        <v>188.32164001464844</v>
      </c>
      <c r="Z208" s="33">
        <v>10.373191833496094</v>
      </c>
      <c r="AA208" s="34">
        <v>86.908302307128906</v>
      </c>
      <c r="AB208" s="35">
        <v>137.51303100585938</v>
      </c>
      <c r="AC208" s="22">
        <v>3.4425139427185059E-2</v>
      </c>
      <c r="AD208" s="36">
        <v>16.479999542236328</v>
      </c>
    </row>
    <row r="209" spans="1:30" hidden="1" x14ac:dyDescent="0.2">
      <c r="A209" s="20">
        <v>46007.641674479164</v>
      </c>
      <c r="B209" s="21">
        <v>0.99800002574920654</v>
      </c>
      <c r="C209" s="21">
        <v>17.544931411743164</v>
      </c>
      <c r="D209" s="22">
        <v>14.91852855682373</v>
      </c>
      <c r="E209" s="23">
        <v>195.60000610351563</v>
      </c>
      <c r="F209" s="23">
        <v>50.16155619174242</v>
      </c>
      <c r="G209" s="23">
        <v>-66.461008116602898</v>
      </c>
      <c r="H209" s="23">
        <v>50.161532586820925</v>
      </c>
      <c r="I209" s="23">
        <v>-66.460851382202222</v>
      </c>
      <c r="J209" s="23">
        <v>-1.8627457618713379</v>
      </c>
      <c r="K209" s="23">
        <v>7.4993090629577637</v>
      </c>
      <c r="L209" s="24">
        <v>0.96182692050933838</v>
      </c>
      <c r="M209" s="20">
        <v>25569.003037974537</v>
      </c>
      <c r="N209" s="22">
        <v>3.4425139427185059E-2</v>
      </c>
      <c r="O209" s="25">
        <v>25007.5390625</v>
      </c>
      <c r="P209" s="25">
        <v>47801.1640625</v>
      </c>
      <c r="Q209" s="26">
        <v>28.878671646118164</v>
      </c>
      <c r="R209" s="27">
        <v>39.987941741943359</v>
      </c>
      <c r="S209" s="28">
        <v>1.0231661796569824</v>
      </c>
      <c r="T209" s="29">
        <v>31.070756912231445</v>
      </c>
      <c r="U209" s="22">
        <v>6.5531005859375</v>
      </c>
      <c r="V209" s="30">
        <v>0</v>
      </c>
      <c r="W209" s="31">
        <v>8.2906551361083984</v>
      </c>
      <c r="X209" s="32">
        <v>-66.547393798828125</v>
      </c>
      <c r="Y209" s="32">
        <v>188.32164001464844</v>
      </c>
      <c r="Z209" s="33">
        <v>10.373191833496094</v>
      </c>
      <c r="AA209" s="34">
        <v>86.908302307128906</v>
      </c>
      <c r="AB209" s="35">
        <v>137.51303100585938</v>
      </c>
      <c r="AC209" s="22">
        <v>3.4425139427185059E-2</v>
      </c>
      <c r="AD209" s="36">
        <v>16.479999542236328</v>
      </c>
    </row>
    <row r="210" spans="1:30" hidden="1" x14ac:dyDescent="0.2">
      <c r="A210" s="20">
        <v>46007.641687152776</v>
      </c>
      <c r="B210" s="21">
        <v>1.0190000534057617</v>
      </c>
      <c r="C210" s="21">
        <v>17.379667282104492</v>
      </c>
      <c r="D210" s="22">
        <v>14.91852855682373</v>
      </c>
      <c r="E210" s="23">
        <v>206.60000610351563</v>
      </c>
      <c r="F210" s="23">
        <v>50.16155619174242</v>
      </c>
      <c r="G210" s="23">
        <v>-66.461008116602898</v>
      </c>
      <c r="H210" s="23">
        <v>50.161526052005549</v>
      </c>
      <c r="I210" s="23">
        <v>-66.460854222909376</v>
      </c>
      <c r="J210" s="23">
        <v>-2.589627742767334</v>
      </c>
      <c r="K210" s="23">
        <v>7.2963266372680664</v>
      </c>
      <c r="L210" s="24">
        <v>0.96182692050933838</v>
      </c>
      <c r="M210" s="20">
        <v>25569.003050648149</v>
      </c>
      <c r="N210" s="22">
        <v>3.4425139427185059E-2</v>
      </c>
      <c r="O210" s="25">
        <v>25007.5390625</v>
      </c>
      <c r="P210" s="25">
        <v>47801.1640625</v>
      </c>
      <c r="Q210" s="26">
        <v>28.878671646118164</v>
      </c>
      <c r="R210" s="27">
        <v>39.987941741943359</v>
      </c>
      <c r="S210" s="28">
        <v>1.0231661796569824</v>
      </c>
      <c r="T210" s="29">
        <v>31.070756912231445</v>
      </c>
      <c r="U210" s="22">
        <v>6.5531005859375</v>
      </c>
      <c r="V210" s="30">
        <v>0</v>
      </c>
      <c r="W210" s="31">
        <v>8.2906551361083984</v>
      </c>
      <c r="X210" s="32">
        <v>-66.547393798828125</v>
      </c>
      <c r="Y210" s="32">
        <v>188.32164001464844</v>
      </c>
      <c r="Z210" s="33">
        <v>10.373191833496094</v>
      </c>
      <c r="AA210" s="34">
        <v>86.908302307128906</v>
      </c>
      <c r="AB210" s="35">
        <v>137.51303100585938</v>
      </c>
      <c r="AC210" s="22">
        <v>3.4425139427185059E-2</v>
      </c>
      <c r="AD210" s="36">
        <v>16.479999542236328</v>
      </c>
    </row>
    <row r="211" spans="1:30" hidden="1" x14ac:dyDescent="0.2">
      <c r="A211" s="20">
        <v>46007.641703310182</v>
      </c>
      <c r="B211" s="21">
        <v>1.0410000085830688</v>
      </c>
      <c r="C211" s="21">
        <v>17.051713943481445</v>
      </c>
      <c r="D211" s="22">
        <v>14.91852855682373</v>
      </c>
      <c r="E211" s="23">
        <v>215.69999694824219</v>
      </c>
      <c r="F211" s="23">
        <v>50.16155619174242</v>
      </c>
      <c r="G211" s="23">
        <v>-66.461008116602898</v>
      </c>
      <c r="H211" s="23">
        <v>50.161521196004237</v>
      </c>
      <c r="I211" s="23">
        <v>-66.460858214790548</v>
      </c>
      <c r="J211" s="23">
        <v>-3.1297717094421387</v>
      </c>
      <c r="K211" s="23">
        <v>7.0110864639282227</v>
      </c>
      <c r="L211" s="24">
        <v>0.96182692050933838</v>
      </c>
      <c r="M211" s="20">
        <v>25569.003066805555</v>
      </c>
      <c r="N211" s="22">
        <v>3.4425139427185059E-2</v>
      </c>
      <c r="O211" s="25">
        <v>25007.5390625</v>
      </c>
      <c r="P211" s="25">
        <v>47801.1640625</v>
      </c>
      <c r="Q211" s="26">
        <v>28.878671646118164</v>
      </c>
      <c r="R211" s="27">
        <v>39.987941741943359</v>
      </c>
      <c r="S211" s="28">
        <v>1.0231661796569824</v>
      </c>
      <c r="T211" s="29">
        <v>31.070756912231445</v>
      </c>
      <c r="U211" s="22">
        <v>6.5531005859375</v>
      </c>
      <c r="V211" s="30">
        <v>0</v>
      </c>
      <c r="W211" s="31">
        <v>8.2906551361083984</v>
      </c>
      <c r="X211" s="32">
        <v>-66.547393798828125</v>
      </c>
      <c r="Y211" s="32">
        <v>188.32164001464844</v>
      </c>
      <c r="Z211" s="33">
        <v>10.373191833496094</v>
      </c>
      <c r="AA211" s="34">
        <v>86.908302307128906</v>
      </c>
      <c r="AB211" s="35">
        <v>137.51303100585938</v>
      </c>
      <c r="AC211" s="22">
        <v>3.4425139427185059E-2</v>
      </c>
      <c r="AD211" s="36">
        <v>16.479999542236328</v>
      </c>
    </row>
    <row r="212" spans="1:30" hidden="1" x14ac:dyDescent="0.2">
      <c r="A212" s="20">
        <v>46007.641714884259</v>
      </c>
      <c r="B212" s="21">
        <v>1.0429999828338623</v>
      </c>
      <c r="C212" s="21">
        <v>16.909379959106445</v>
      </c>
      <c r="D212" s="22">
        <v>14.325556755065918</v>
      </c>
      <c r="E212" s="23">
        <v>223.80000305175781</v>
      </c>
      <c r="F212" s="23">
        <v>50.16155619174242</v>
      </c>
      <c r="G212" s="23">
        <v>-66.461008116602898</v>
      </c>
      <c r="H212" s="23">
        <v>50.161516666489845</v>
      </c>
      <c r="I212" s="23">
        <v>-66.460863490053853</v>
      </c>
      <c r="J212" s="23">
        <v>-3.6335999965667725</v>
      </c>
      <c r="K212" s="23">
        <v>6.6341414451599121</v>
      </c>
      <c r="L212" s="24">
        <v>0.96112608909606934</v>
      </c>
      <c r="M212" s="20">
        <v>25569.003078379628</v>
      </c>
      <c r="N212" s="22">
        <v>3.4425139427185059E-2</v>
      </c>
      <c r="O212" s="25">
        <v>25007.5390625</v>
      </c>
      <c r="P212" s="25">
        <v>47801.1640625</v>
      </c>
      <c r="Q212" s="26">
        <v>28.878671646118164</v>
      </c>
      <c r="R212" s="27">
        <v>39.987941741943359</v>
      </c>
      <c r="S212" s="28">
        <v>1.0231661796569824</v>
      </c>
      <c r="T212" s="29">
        <v>31.070756912231445</v>
      </c>
      <c r="U212" s="22">
        <v>6.5531005859375</v>
      </c>
      <c r="V212" s="30">
        <v>0</v>
      </c>
      <c r="W212" s="31">
        <v>8.2906551361083984</v>
      </c>
      <c r="X212" s="32">
        <v>-66.547393798828125</v>
      </c>
      <c r="Y212" s="32">
        <v>188.32164001464844</v>
      </c>
      <c r="Z212" s="33">
        <v>10.373191833496094</v>
      </c>
      <c r="AA212" s="34">
        <v>86.908302307128906</v>
      </c>
      <c r="AB212" s="35">
        <v>137.51303100585938</v>
      </c>
      <c r="AC212" s="22">
        <v>3.4425139427185059E-2</v>
      </c>
      <c r="AD212" s="36">
        <v>16.479999542236328</v>
      </c>
    </row>
    <row r="213" spans="1:30" hidden="1" x14ac:dyDescent="0.2">
      <c r="A213" s="20">
        <v>46007.641726550923</v>
      </c>
      <c r="B213" s="21">
        <v>1.0420000553131104</v>
      </c>
      <c r="C213" s="21">
        <v>17.062387466430664</v>
      </c>
      <c r="D213" s="22">
        <v>14.325556755065918</v>
      </c>
      <c r="E213" s="23">
        <v>226</v>
      </c>
      <c r="F213" s="23">
        <v>50.16155619174242</v>
      </c>
      <c r="G213" s="23">
        <v>-66.461008116602898</v>
      </c>
      <c r="H213" s="23">
        <v>50.161512651477928</v>
      </c>
      <c r="I213" s="23">
        <v>-66.460869494870465</v>
      </c>
      <c r="J213" s="23">
        <v>-4.0801987648010254</v>
      </c>
      <c r="K213" s="23">
        <v>6.2050662040710449</v>
      </c>
      <c r="L213" s="24">
        <v>0.96112608909606934</v>
      </c>
      <c r="M213" s="20">
        <v>25569.003090046295</v>
      </c>
      <c r="N213" s="22">
        <v>3.4425139427185059E-2</v>
      </c>
      <c r="O213" s="25">
        <v>25007.5390625</v>
      </c>
      <c r="P213" s="25">
        <v>47801.1640625</v>
      </c>
      <c r="Q213" s="26">
        <v>28.878671646118164</v>
      </c>
      <c r="R213" s="27">
        <v>39.987941741943359</v>
      </c>
      <c r="S213" s="28">
        <v>1.0231661796569824</v>
      </c>
      <c r="T213" s="29">
        <v>31.070756912231445</v>
      </c>
      <c r="U213" s="22">
        <v>6.5531005859375</v>
      </c>
      <c r="V213" s="30">
        <v>0</v>
      </c>
      <c r="W213" s="31">
        <v>8.2906551361083984</v>
      </c>
      <c r="X213" s="32">
        <v>-66.547393798828125</v>
      </c>
      <c r="Y213" s="32">
        <v>188.32164001464844</v>
      </c>
      <c r="Z213" s="33">
        <v>10.373191833496094</v>
      </c>
      <c r="AA213" s="34">
        <v>86.908302307128906</v>
      </c>
      <c r="AB213" s="35">
        <v>137.51303100585938</v>
      </c>
      <c r="AC213" s="22">
        <v>3.4425139427185059E-2</v>
      </c>
      <c r="AD213" s="36">
        <v>16.479999542236328</v>
      </c>
    </row>
    <row r="214" spans="1:30" hidden="1" x14ac:dyDescent="0.2">
      <c r="A214" s="20">
        <v>46007.641738136575</v>
      </c>
      <c r="B214" s="21">
        <v>1.0369999408721924</v>
      </c>
      <c r="C214" s="21">
        <v>17.050680160522461</v>
      </c>
      <c r="D214" s="22">
        <v>14.325556755065918</v>
      </c>
      <c r="E214" s="23">
        <v>212.5</v>
      </c>
      <c r="F214" s="23">
        <v>50.16155619174242</v>
      </c>
      <c r="G214" s="23">
        <v>-66.461008116602898</v>
      </c>
      <c r="H214" s="23">
        <v>50.161508506760853</v>
      </c>
      <c r="I214" s="23">
        <v>-66.460875898742714</v>
      </c>
      <c r="J214" s="23">
        <v>-4.5412254333496094</v>
      </c>
      <c r="K214" s="23">
        <v>5.7474765777587891</v>
      </c>
      <c r="L214" s="24">
        <v>0.96112608909606934</v>
      </c>
      <c r="M214" s="20">
        <v>25569.003101631944</v>
      </c>
      <c r="N214" s="22">
        <v>0.37014532089233398</v>
      </c>
      <c r="O214" s="25">
        <v>25039.90234375</v>
      </c>
      <c r="P214" s="25">
        <v>47283.4765625</v>
      </c>
      <c r="Q214" s="26">
        <v>28.623031616210938</v>
      </c>
      <c r="R214" s="27">
        <v>39.936256408691406</v>
      </c>
      <c r="S214" s="28">
        <v>1.0229479074478149</v>
      </c>
      <c r="T214" s="29">
        <v>30.734258651733398</v>
      </c>
      <c r="U214" s="22">
        <v>6.18304443359375</v>
      </c>
      <c r="V214" s="30">
        <v>0</v>
      </c>
      <c r="W214" s="31">
        <v>8.2166318893432617</v>
      </c>
      <c r="X214" s="32">
        <v>-62.608718872070313</v>
      </c>
      <c r="Y214" s="32">
        <v>178.79443359375</v>
      </c>
      <c r="Z214" s="33">
        <v>10.198064804077148</v>
      </c>
      <c r="AA214" s="34">
        <v>86.046485900878906</v>
      </c>
      <c r="AB214" s="35">
        <v>136.12898254394531</v>
      </c>
      <c r="AC214" s="22">
        <v>0.37014532089233398</v>
      </c>
      <c r="AD214" s="36">
        <v>16.408000946044922</v>
      </c>
    </row>
    <row r="215" spans="1:30" hidden="1" x14ac:dyDescent="0.2">
      <c r="A215" s="20">
        <v>46007.641749710645</v>
      </c>
      <c r="B215" s="21">
        <v>1.0329999923706055</v>
      </c>
      <c r="C215" s="21">
        <v>16.816211700439453</v>
      </c>
      <c r="D215" s="22">
        <v>14.325556755065918</v>
      </c>
      <c r="E215" s="23">
        <v>190.89999389648438</v>
      </c>
      <c r="F215" s="23">
        <v>50.16155619174242</v>
      </c>
      <c r="G215" s="23">
        <v>-66.461008116602898</v>
      </c>
      <c r="H215" s="23">
        <v>50.161503764334014</v>
      </c>
      <c r="I215" s="23">
        <v>-66.460881114198287</v>
      </c>
      <c r="J215" s="23">
        <v>-5.0687360763549805</v>
      </c>
      <c r="K215" s="23">
        <v>5.3748049736022949</v>
      </c>
      <c r="L215" s="24">
        <v>0.96112608909606934</v>
      </c>
      <c r="M215" s="20">
        <v>25569.003113206018</v>
      </c>
      <c r="N215" s="22">
        <v>0.37014532089233398</v>
      </c>
      <c r="O215" s="25">
        <v>25039.90234375</v>
      </c>
      <c r="P215" s="25">
        <v>47283.4765625</v>
      </c>
      <c r="Q215" s="26">
        <v>28.623031616210938</v>
      </c>
      <c r="R215" s="27">
        <v>39.936256408691406</v>
      </c>
      <c r="S215" s="28">
        <v>1.0229479074478149</v>
      </c>
      <c r="T215" s="29">
        <v>30.734258651733398</v>
      </c>
      <c r="U215" s="22">
        <v>6.18304443359375</v>
      </c>
      <c r="V215" s="30">
        <v>0</v>
      </c>
      <c r="W215" s="31">
        <v>8.2166318893432617</v>
      </c>
      <c r="X215" s="32">
        <v>-62.608718872070313</v>
      </c>
      <c r="Y215" s="32">
        <v>178.79443359375</v>
      </c>
      <c r="Z215" s="33">
        <v>10.198064804077148</v>
      </c>
      <c r="AA215" s="34">
        <v>86.046485900878906</v>
      </c>
      <c r="AB215" s="35">
        <v>136.12898254394531</v>
      </c>
      <c r="AC215" s="22">
        <v>0.37014532089233398</v>
      </c>
      <c r="AD215" s="36">
        <v>16.408000946044922</v>
      </c>
    </row>
    <row r="216" spans="1:30" hidden="1" x14ac:dyDescent="0.2">
      <c r="A216" s="20">
        <v>46007.641762384257</v>
      </c>
      <c r="B216" s="21">
        <v>1</v>
      </c>
      <c r="C216" s="21">
        <v>16.60682487487793</v>
      </c>
      <c r="D216" s="22">
        <v>14.325556755065918</v>
      </c>
      <c r="E216" s="23">
        <v>165.10000610351563</v>
      </c>
      <c r="F216" s="23">
        <v>50.16155619174242</v>
      </c>
      <c r="G216" s="23">
        <v>-66.461008116602898</v>
      </c>
      <c r="H216" s="23">
        <v>50.16149611501379</v>
      </c>
      <c r="I216" s="23">
        <v>-66.460883650959218</v>
      </c>
      <c r="J216" s="23">
        <v>-5.9195871353149414</v>
      </c>
      <c r="K216" s="23">
        <v>5.1935410499572754</v>
      </c>
      <c r="L216" s="24">
        <v>0.96112608909606934</v>
      </c>
      <c r="M216" s="20">
        <v>25569.00312587963</v>
      </c>
      <c r="N216" s="22">
        <v>0.37014532089233398</v>
      </c>
      <c r="O216" s="25">
        <v>25039.90234375</v>
      </c>
      <c r="P216" s="25">
        <v>47283.4765625</v>
      </c>
      <c r="Q216" s="26">
        <v>28.623031616210938</v>
      </c>
      <c r="R216" s="27">
        <v>39.936256408691406</v>
      </c>
      <c r="S216" s="28">
        <v>1.0229479074478149</v>
      </c>
      <c r="T216" s="29">
        <v>30.734258651733398</v>
      </c>
      <c r="U216" s="22">
        <v>6.18304443359375</v>
      </c>
      <c r="V216" s="30">
        <v>0</v>
      </c>
      <c r="W216" s="31">
        <v>8.2166318893432617</v>
      </c>
      <c r="X216" s="32">
        <v>-62.608718872070313</v>
      </c>
      <c r="Y216" s="32">
        <v>178.79443359375</v>
      </c>
      <c r="Z216" s="33">
        <v>10.198064804077148</v>
      </c>
      <c r="AA216" s="34">
        <v>86.046485900878906</v>
      </c>
      <c r="AB216" s="35">
        <v>136.12898254394531</v>
      </c>
      <c r="AC216" s="22">
        <v>0.37014532089233398</v>
      </c>
      <c r="AD216" s="36">
        <v>16.408000946044922</v>
      </c>
    </row>
    <row r="217" spans="1:30" hidden="1" x14ac:dyDescent="0.2">
      <c r="A217" s="20">
        <v>46007.64177396991</v>
      </c>
      <c r="B217" s="21">
        <v>0.95899999141693115</v>
      </c>
      <c r="C217" s="21">
        <v>16.596843719482422</v>
      </c>
      <c r="D217" s="22">
        <v>13.44847583770752</v>
      </c>
      <c r="E217" s="23">
        <v>140.10000610351563</v>
      </c>
      <c r="F217" s="23">
        <v>50.16155619174242</v>
      </c>
      <c r="G217" s="23">
        <v>-66.461008116602898</v>
      </c>
      <c r="H217" s="23">
        <v>50.16149234162468</v>
      </c>
      <c r="I217" s="23">
        <v>-66.460882087615389</v>
      </c>
      <c r="J217" s="23">
        <v>-6.3393092155456543</v>
      </c>
      <c r="K217" s="23">
        <v>5.3052506446838379</v>
      </c>
      <c r="L217" s="24">
        <v>0.96042519807815552</v>
      </c>
      <c r="M217" s="20">
        <v>25569.003137465279</v>
      </c>
      <c r="N217" s="22">
        <v>0.37014532089233398</v>
      </c>
      <c r="O217" s="25">
        <v>25039.90234375</v>
      </c>
      <c r="P217" s="25">
        <v>47283.4765625</v>
      </c>
      <c r="Q217" s="26">
        <v>28.623031616210938</v>
      </c>
      <c r="R217" s="27">
        <v>39.936256408691406</v>
      </c>
      <c r="S217" s="28">
        <v>1.0229479074478149</v>
      </c>
      <c r="T217" s="29">
        <v>30.734258651733398</v>
      </c>
      <c r="U217" s="22">
        <v>6.18304443359375</v>
      </c>
      <c r="V217" s="30">
        <v>0</v>
      </c>
      <c r="W217" s="31">
        <v>8.2166318893432617</v>
      </c>
      <c r="X217" s="32">
        <v>-62.608718872070313</v>
      </c>
      <c r="Y217" s="32">
        <v>178.79443359375</v>
      </c>
      <c r="Z217" s="33">
        <v>10.198064804077148</v>
      </c>
      <c r="AA217" s="34">
        <v>86.046485900878906</v>
      </c>
      <c r="AB217" s="35">
        <v>136.12898254394531</v>
      </c>
      <c r="AC217" s="22">
        <v>0.37014532089233398</v>
      </c>
      <c r="AD217" s="36">
        <v>16.408000946044922</v>
      </c>
    </row>
    <row r="218" spans="1:30" hidden="1" x14ac:dyDescent="0.2">
      <c r="A218" s="20">
        <v>46007.64179011574</v>
      </c>
      <c r="B218" s="21">
        <v>0.90499997138977051</v>
      </c>
      <c r="C218" s="21">
        <v>16.628082275390625</v>
      </c>
      <c r="D218" s="22">
        <v>13.44847583770752</v>
      </c>
      <c r="E218" s="23">
        <v>106.90000152587891</v>
      </c>
      <c r="F218" s="23">
        <v>50.16155619174242</v>
      </c>
      <c r="G218" s="23">
        <v>-66.461008116602898</v>
      </c>
      <c r="H218" s="23">
        <v>50.161490587260062</v>
      </c>
      <c r="I218" s="23">
        <v>-66.460880315967273</v>
      </c>
      <c r="J218" s="23">
        <v>-6.5344505310058594</v>
      </c>
      <c r="K218" s="23">
        <v>5.4318442344665527</v>
      </c>
      <c r="L218" s="24">
        <v>0.96042519807815552</v>
      </c>
      <c r="M218" s="20">
        <v>25569.003153611113</v>
      </c>
      <c r="N218" s="22">
        <v>0.37014532089233398</v>
      </c>
      <c r="O218" s="25">
        <v>25039.90234375</v>
      </c>
      <c r="P218" s="25">
        <v>47283.4765625</v>
      </c>
      <c r="Q218" s="26">
        <v>28.623031616210938</v>
      </c>
      <c r="R218" s="27">
        <v>39.936256408691406</v>
      </c>
      <c r="S218" s="28">
        <v>1.0229479074478149</v>
      </c>
      <c r="T218" s="29">
        <v>30.734258651733398</v>
      </c>
      <c r="U218" s="22">
        <v>6.18304443359375</v>
      </c>
      <c r="V218" s="30">
        <v>0</v>
      </c>
      <c r="W218" s="31">
        <v>8.2166318893432617</v>
      </c>
      <c r="X218" s="32">
        <v>-62.608718872070313</v>
      </c>
      <c r="Y218" s="32">
        <v>178.79443359375</v>
      </c>
      <c r="Z218" s="33">
        <v>10.198064804077148</v>
      </c>
      <c r="AA218" s="34">
        <v>86.046485900878906</v>
      </c>
      <c r="AB218" s="35">
        <v>136.12898254394531</v>
      </c>
      <c r="AC218" s="22">
        <v>0.37014532089233398</v>
      </c>
      <c r="AD218" s="36">
        <v>16.408000946044922</v>
      </c>
    </row>
    <row r="219" spans="1:30" hidden="1" x14ac:dyDescent="0.2">
      <c r="A219" s="20">
        <v>46007.641801689817</v>
      </c>
      <c r="B219" s="21">
        <v>0.88499999046325684</v>
      </c>
      <c r="C219" s="21">
        <v>16.628803253173828</v>
      </c>
      <c r="D219" s="22">
        <v>13.44847583770752</v>
      </c>
      <c r="E219" s="23">
        <v>77.800003051757813</v>
      </c>
      <c r="F219" s="23">
        <v>50.16155619174242</v>
      </c>
      <c r="G219" s="23">
        <v>-66.461008116602898</v>
      </c>
      <c r="H219" s="23">
        <v>50.161489966201955</v>
      </c>
      <c r="I219" s="23">
        <v>-66.460879130638659</v>
      </c>
      <c r="J219" s="23">
        <v>-6.6035323143005371</v>
      </c>
      <c r="K219" s="23">
        <v>5.5165424346923828</v>
      </c>
      <c r="L219" s="24">
        <v>0.96042519807815552</v>
      </c>
      <c r="M219" s="20">
        <v>25569.003165185186</v>
      </c>
      <c r="N219" s="22">
        <v>0.37014532089233398</v>
      </c>
      <c r="O219" s="25">
        <v>25039.90234375</v>
      </c>
      <c r="P219" s="25">
        <v>47283.4765625</v>
      </c>
      <c r="Q219" s="26">
        <v>28.623031616210938</v>
      </c>
      <c r="R219" s="27">
        <v>39.936256408691406</v>
      </c>
      <c r="S219" s="28">
        <v>1.0229479074478149</v>
      </c>
      <c r="T219" s="29">
        <v>30.734258651733398</v>
      </c>
      <c r="U219" s="22">
        <v>6.18304443359375</v>
      </c>
      <c r="V219" s="30">
        <v>0</v>
      </c>
      <c r="W219" s="31">
        <v>8.2166318893432617</v>
      </c>
      <c r="X219" s="32">
        <v>-62.608718872070313</v>
      </c>
      <c r="Y219" s="32">
        <v>178.79443359375</v>
      </c>
      <c r="Z219" s="33">
        <v>10.198064804077148</v>
      </c>
      <c r="AA219" s="34">
        <v>86.046485900878906</v>
      </c>
      <c r="AB219" s="35">
        <v>136.12898254394531</v>
      </c>
      <c r="AC219" s="22">
        <v>0.37014532089233398</v>
      </c>
      <c r="AD219" s="36">
        <v>16.408000946044922</v>
      </c>
    </row>
    <row r="220" spans="1:30" hidden="1" x14ac:dyDescent="0.2">
      <c r="A220" s="20">
        <v>46007.641813263886</v>
      </c>
      <c r="B220" s="21">
        <v>0.88099998235702515</v>
      </c>
      <c r="C220" s="21">
        <v>16.589082717895508</v>
      </c>
      <c r="D220" s="22">
        <v>13.44847583770752</v>
      </c>
      <c r="E220" s="23">
        <v>55</v>
      </c>
      <c r="F220" s="23">
        <v>50.16155619174242</v>
      </c>
      <c r="G220" s="23">
        <v>-66.461008116602898</v>
      </c>
      <c r="H220" s="23">
        <v>50.16148932310778</v>
      </c>
      <c r="I220" s="23">
        <v>-66.460878461474636</v>
      </c>
      <c r="J220" s="23">
        <v>-6.6750650405883789</v>
      </c>
      <c r="K220" s="23">
        <v>5.5643577575683594</v>
      </c>
      <c r="L220" s="24">
        <v>0.96042519807815552</v>
      </c>
      <c r="M220" s="20">
        <v>25569.003176759259</v>
      </c>
      <c r="N220" s="22">
        <v>-0.44469356536865234</v>
      </c>
      <c r="O220" s="25">
        <v>24883.107421875</v>
      </c>
      <c r="P220" s="25">
        <v>48410.11328125</v>
      </c>
      <c r="Q220" s="26">
        <v>29.150127410888672</v>
      </c>
      <c r="R220" s="27">
        <v>40.187908172607422</v>
      </c>
      <c r="S220" s="28">
        <v>1.0234004259109497</v>
      </c>
      <c r="T220" s="29">
        <v>31.466573715209961</v>
      </c>
      <c r="U220" s="22">
        <v>5.88775634765625</v>
      </c>
      <c r="V220" s="30">
        <v>0</v>
      </c>
      <c r="W220" s="31">
        <v>8.2171707153320313</v>
      </c>
      <c r="X220" s="32">
        <v>-62.451362609863281</v>
      </c>
      <c r="Y220" s="32">
        <v>169.58193969726563</v>
      </c>
      <c r="Z220" s="33">
        <v>10.541050910949707</v>
      </c>
      <c r="AA220" s="34">
        <v>87.364776611328125</v>
      </c>
      <c r="AB220" s="35">
        <v>138.26416015625</v>
      </c>
      <c r="AC220" s="22">
        <v>-0.44469356536865234</v>
      </c>
      <c r="AD220" s="36">
        <v>16.471000671386719</v>
      </c>
    </row>
    <row r="221" spans="1:30" hidden="1" x14ac:dyDescent="0.2">
      <c r="A221" s="20">
        <v>46007.641824930557</v>
      </c>
      <c r="B221" s="21">
        <v>0.85900002717971802</v>
      </c>
      <c r="C221" s="21">
        <v>16.606246948242188</v>
      </c>
      <c r="D221" s="22">
        <v>13.44847583770752</v>
      </c>
      <c r="E221" s="23">
        <v>41.599998474121094</v>
      </c>
      <c r="F221" s="23">
        <v>50.16155619174242</v>
      </c>
      <c r="G221" s="23">
        <v>-66.461008116602898</v>
      </c>
      <c r="H221" s="23">
        <v>50.161488851668842</v>
      </c>
      <c r="I221" s="23">
        <v>-66.46087799780662</v>
      </c>
      <c r="J221" s="23">
        <v>-6.7275042533874512</v>
      </c>
      <c r="K221" s="23">
        <v>5.5974893569946289</v>
      </c>
      <c r="L221" s="24">
        <v>0.96042519807815552</v>
      </c>
      <c r="M221" s="20">
        <v>25569.003188425926</v>
      </c>
      <c r="N221" s="22">
        <v>-0.44469356536865234</v>
      </c>
      <c r="O221" s="25">
        <v>24883.107421875</v>
      </c>
      <c r="P221" s="25">
        <v>48410.11328125</v>
      </c>
      <c r="Q221" s="26">
        <v>29.150127410888672</v>
      </c>
      <c r="R221" s="27">
        <v>40.187908172607422</v>
      </c>
      <c r="S221" s="28">
        <v>1.0234004259109497</v>
      </c>
      <c r="T221" s="29">
        <v>31.466573715209961</v>
      </c>
      <c r="U221" s="22">
        <v>5.88775634765625</v>
      </c>
      <c r="V221" s="30">
        <v>0</v>
      </c>
      <c r="W221" s="31">
        <v>8.2171707153320313</v>
      </c>
      <c r="X221" s="32">
        <v>-62.451362609863281</v>
      </c>
      <c r="Y221" s="32">
        <v>169.58193969726563</v>
      </c>
      <c r="Z221" s="33">
        <v>10.541050910949707</v>
      </c>
      <c r="AA221" s="34">
        <v>87.364776611328125</v>
      </c>
      <c r="AB221" s="35">
        <v>138.26416015625</v>
      </c>
      <c r="AC221" s="22">
        <v>-0.44469356536865234</v>
      </c>
      <c r="AD221" s="36">
        <v>16.471000671386719</v>
      </c>
    </row>
    <row r="222" spans="1:30" hidden="1" x14ac:dyDescent="0.2">
      <c r="A222" s="20">
        <v>46007.641836516203</v>
      </c>
      <c r="B222" s="21">
        <v>0.78200000524520874</v>
      </c>
      <c r="C222" s="21">
        <v>16.657796859741211</v>
      </c>
      <c r="D222" s="22">
        <v>12.868660926818848</v>
      </c>
      <c r="E222" s="23">
        <v>39.700000762939453</v>
      </c>
      <c r="F222" s="23">
        <v>50.16155619174242</v>
      </c>
      <c r="G222" s="23">
        <v>-66.461008116602898</v>
      </c>
      <c r="H222" s="23">
        <v>50.161488473047442</v>
      </c>
      <c r="I222" s="23">
        <v>-66.460877501046596</v>
      </c>
      <c r="J222" s="23">
        <v>-6.7696189880371094</v>
      </c>
      <c r="K222" s="23">
        <v>5.6329855918884277</v>
      </c>
      <c r="L222" s="24">
        <v>0.95972448587417603</v>
      </c>
      <c r="M222" s="20">
        <v>25569.003200011575</v>
      </c>
      <c r="N222" s="22">
        <v>-0.44469356536865234</v>
      </c>
      <c r="O222" s="25">
        <v>24883.107421875</v>
      </c>
      <c r="P222" s="25">
        <v>48410.11328125</v>
      </c>
      <c r="Q222" s="26">
        <v>29.150127410888672</v>
      </c>
      <c r="R222" s="27">
        <v>40.187908172607422</v>
      </c>
      <c r="S222" s="28">
        <v>1.0234004259109497</v>
      </c>
      <c r="T222" s="29">
        <v>31.466573715209961</v>
      </c>
      <c r="U222" s="22">
        <v>5.88775634765625</v>
      </c>
      <c r="V222" s="30">
        <v>0</v>
      </c>
      <c r="W222" s="31">
        <v>8.2171707153320313</v>
      </c>
      <c r="X222" s="32">
        <v>-62.451362609863281</v>
      </c>
      <c r="Y222" s="32">
        <v>169.58193969726563</v>
      </c>
      <c r="Z222" s="33">
        <v>10.541050910949707</v>
      </c>
      <c r="AA222" s="34">
        <v>87.364776611328125</v>
      </c>
      <c r="AB222" s="35">
        <v>138.26416015625</v>
      </c>
      <c r="AC222" s="22">
        <v>-0.44469356536865234</v>
      </c>
      <c r="AD222" s="36">
        <v>16.471000671386719</v>
      </c>
    </row>
    <row r="223" spans="1:30" hidden="1" x14ac:dyDescent="0.2">
      <c r="A223" s="20">
        <v>46007.641849189815</v>
      </c>
      <c r="B223" s="21">
        <v>0.65799999237060547</v>
      </c>
      <c r="C223" s="21">
        <v>16.853141784667969</v>
      </c>
      <c r="D223" s="22">
        <v>12.868660926818848</v>
      </c>
      <c r="E223" s="23">
        <v>37.599998474121094</v>
      </c>
      <c r="F223" s="23">
        <v>50.16155619174242</v>
      </c>
      <c r="G223" s="23">
        <v>-66.461008116602898</v>
      </c>
      <c r="H223" s="23">
        <v>50.161488027122658</v>
      </c>
      <c r="I223" s="23">
        <v>-66.460876501459367</v>
      </c>
      <c r="J223" s="23">
        <v>-6.8192200660705566</v>
      </c>
      <c r="K223" s="23">
        <v>5.704411506652832</v>
      </c>
      <c r="L223" s="24">
        <v>0.95972448587417603</v>
      </c>
      <c r="M223" s="20">
        <v>25569.003212685184</v>
      </c>
      <c r="N223" s="22">
        <v>-0.44469356536865234</v>
      </c>
      <c r="O223" s="25">
        <v>24883.107421875</v>
      </c>
      <c r="P223" s="25">
        <v>48410.11328125</v>
      </c>
      <c r="Q223" s="26">
        <v>29.150127410888672</v>
      </c>
      <c r="R223" s="27">
        <v>40.187908172607422</v>
      </c>
      <c r="S223" s="28">
        <v>1.0234004259109497</v>
      </c>
      <c r="T223" s="29">
        <v>31.466573715209961</v>
      </c>
      <c r="U223" s="22">
        <v>5.88775634765625</v>
      </c>
      <c r="V223" s="30">
        <v>0</v>
      </c>
      <c r="W223" s="31">
        <v>8.2171707153320313</v>
      </c>
      <c r="X223" s="32">
        <v>-62.451362609863281</v>
      </c>
      <c r="Y223" s="32">
        <v>169.58193969726563</v>
      </c>
      <c r="Z223" s="33">
        <v>10.541050910949707</v>
      </c>
      <c r="AA223" s="34">
        <v>87.364776611328125</v>
      </c>
      <c r="AB223" s="35">
        <v>138.26416015625</v>
      </c>
      <c r="AC223" s="22">
        <v>-0.44469356536865234</v>
      </c>
      <c r="AD223" s="36">
        <v>16.471000671386719</v>
      </c>
    </row>
    <row r="224" spans="1:30" hidden="1" x14ac:dyDescent="0.2">
      <c r="A224" s="20">
        <v>46007.641865347221</v>
      </c>
      <c r="B224" s="21">
        <v>0.38699999451637268</v>
      </c>
      <c r="C224" s="21">
        <v>16.906469345092773</v>
      </c>
      <c r="D224" s="22">
        <v>12.868660926818848</v>
      </c>
      <c r="E224" s="23">
        <v>54.400001525878906</v>
      </c>
      <c r="F224" s="23">
        <v>50.16155619174242</v>
      </c>
      <c r="G224" s="23">
        <v>-66.461008116602898</v>
      </c>
      <c r="H224" s="23">
        <v>50.161487763586869</v>
      </c>
      <c r="I224" s="23">
        <v>-66.460876057492982</v>
      </c>
      <c r="J224" s="23">
        <v>-6.8485336303710938</v>
      </c>
      <c r="K224" s="23">
        <v>5.7361354827880859</v>
      </c>
      <c r="L224" s="24">
        <v>0.95972448587417603</v>
      </c>
      <c r="M224" s="20">
        <v>25569.003228842594</v>
      </c>
      <c r="N224" s="22">
        <v>-0.44469356536865234</v>
      </c>
      <c r="O224" s="25">
        <v>24883.107421875</v>
      </c>
      <c r="P224" s="25">
        <v>48410.11328125</v>
      </c>
      <c r="Q224" s="26">
        <v>29.150127410888672</v>
      </c>
      <c r="R224" s="27">
        <v>40.187908172607422</v>
      </c>
      <c r="S224" s="28">
        <v>1.0234004259109497</v>
      </c>
      <c r="T224" s="29">
        <v>31.466573715209961</v>
      </c>
      <c r="U224" s="22">
        <v>5.88775634765625</v>
      </c>
      <c r="V224" s="30">
        <v>0</v>
      </c>
      <c r="W224" s="31">
        <v>8.2171707153320313</v>
      </c>
      <c r="X224" s="32">
        <v>-62.451362609863281</v>
      </c>
      <c r="Y224" s="32">
        <v>169.58193969726563</v>
      </c>
      <c r="Z224" s="33">
        <v>10.541050910949707</v>
      </c>
      <c r="AA224" s="34">
        <v>87.364776611328125</v>
      </c>
      <c r="AB224" s="35">
        <v>138.26416015625</v>
      </c>
      <c r="AC224" s="22">
        <v>-0.44469356536865234</v>
      </c>
      <c r="AD224" s="36">
        <v>16.471000671386719</v>
      </c>
    </row>
    <row r="225" spans="1:30" hidden="1" x14ac:dyDescent="0.2">
      <c r="A225" s="20">
        <v>46007.641876921298</v>
      </c>
      <c r="B225" s="21">
        <v>0.19599999487400055</v>
      </c>
      <c r="C225" s="21">
        <v>17.29399299621582</v>
      </c>
      <c r="D225" s="22">
        <v>12.868660926818848</v>
      </c>
      <c r="E225" s="23">
        <v>67.400001525878906</v>
      </c>
      <c r="F225" s="23">
        <v>50.16155619174242</v>
      </c>
      <c r="G225" s="23">
        <v>-66.461008116602898</v>
      </c>
      <c r="H225" s="23">
        <v>50.161487638984397</v>
      </c>
      <c r="I225" s="23">
        <v>-66.460875622654797</v>
      </c>
      <c r="J225" s="23">
        <v>-6.8623933792114258</v>
      </c>
      <c r="K225" s="23">
        <v>5.7672066688537598</v>
      </c>
      <c r="L225" s="24">
        <v>0.95972448587417603</v>
      </c>
      <c r="M225" s="20">
        <v>25569.003240416667</v>
      </c>
      <c r="N225" s="22">
        <v>-0.44469356536865234</v>
      </c>
      <c r="O225" s="25">
        <v>24883.107421875</v>
      </c>
      <c r="P225" s="25">
        <v>48410.11328125</v>
      </c>
      <c r="Q225" s="26">
        <v>29.150127410888672</v>
      </c>
      <c r="R225" s="27">
        <v>40.187908172607422</v>
      </c>
      <c r="S225" s="28">
        <v>1.0234004259109497</v>
      </c>
      <c r="T225" s="29">
        <v>31.466573715209961</v>
      </c>
      <c r="U225" s="22">
        <v>5.88775634765625</v>
      </c>
      <c r="V225" s="30">
        <v>0</v>
      </c>
      <c r="W225" s="31">
        <v>8.2171707153320313</v>
      </c>
      <c r="X225" s="32">
        <v>-62.451362609863281</v>
      </c>
      <c r="Y225" s="32">
        <v>169.58193969726563</v>
      </c>
      <c r="Z225" s="33">
        <v>10.541050910949707</v>
      </c>
      <c r="AA225" s="34">
        <v>87.364776611328125</v>
      </c>
      <c r="AB225" s="35">
        <v>138.26416015625</v>
      </c>
      <c r="AC225" s="22">
        <v>-0.44469356536865234</v>
      </c>
      <c r="AD225" s="36">
        <v>16.471000671386719</v>
      </c>
    </row>
    <row r="226" spans="1:30" hidden="1" x14ac:dyDescent="0.2">
      <c r="A226" s="20">
        <v>46007.641888587961</v>
      </c>
      <c r="B226" s="21">
        <v>8.9000001549720764E-2</v>
      </c>
      <c r="C226" s="21">
        <v>17.495050430297852</v>
      </c>
      <c r="D226" s="22">
        <v>12.321018218994141</v>
      </c>
      <c r="E226" s="23">
        <v>71</v>
      </c>
      <c r="F226" s="23">
        <v>50.16155619174242</v>
      </c>
      <c r="G226" s="23">
        <v>-66.461008116602898</v>
      </c>
      <c r="H226" s="23">
        <v>50.161487628968985</v>
      </c>
      <c r="I226" s="23">
        <v>-66.460875501153595</v>
      </c>
      <c r="J226" s="23">
        <v>-6.8635077476501465</v>
      </c>
      <c r="K226" s="23">
        <v>5.7758889198303223</v>
      </c>
      <c r="L226" s="24">
        <v>0.95972448587417603</v>
      </c>
      <c r="M226" s="20">
        <v>25569.003252083334</v>
      </c>
      <c r="N226" s="22">
        <v>4.5737385749816895E-2</v>
      </c>
      <c r="O226" s="25">
        <v>24991.453125</v>
      </c>
      <c r="P226" s="25">
        <v>47750.6953125</v>
      </c>
      <c r="Q226" s="26">
        <v>28.848245620727539</v>
      </c>
      <c r="R226" s="27">
        <v>40.013679504394531</v>
      </c>
      <c r="S226" s="28">
        <v>1.0231412649154663</v>
      </c>
      <c r="T226" s="29">
        <v>31.037952423095703</v>
      </c>
      <c r="U226" s="22">
        <v>5.538055419921875</v>
      </c>
      <c r="V226" s="30">
        <v>0</v>
      </c>
      <c r="W226" s="31">
        <v>8.2110567092895508</v>
      </c>
      <c r="X226" s="32">
        <v>-62.232017517089844</v>
      </c>
      <c r="Y226" s="32">
        <v>175.26583862304688</v>
      </c>
      <c r="Z226" s="33">
        <v>10.344340324401855</v>
      </c>
      <c r="AA226" s="34">
        <v>86.674102783203125</v>
      </c>
      <c r="AB226" s="35">
        <v>137.14178466796875</v>
      </c>
      <c r="AC226" s="22">
        <v>4.5737385749816895E-2</v>
      </c>
      <c r="AD226" s="36">
        <v>16.452999114990234</v>
      </c>
    </row>
    <row r="227" spans="1:30" hidden="1" x14ac:dyDescent="0.2">
      <c r="A227" s="20">
        <v>46007.641900173614</v>
      </c>
      <c r="B227" s="21">
        <v>9.0999998152256012E-2</v>
      </c>
      <c r="C227" s="21">
        <v>17.41655158996582</v>
      </c>
      <c r="D227" s="22">
        <v>12.321018218994141</v>
      </c>
      <c r="E227" s="23">
        <v>72.400001525878906</v>
      </c>
      <c r="F227" s="23">
        <v>50.16155619174242</v>
      </c>
      <c r="G227" s="23">
        <v>-66.461008116602898</v>
      </c>
      <c r="H227" s="23">
        <v>50.161487528480308</v>
      </c>
      <c r="I227" s="23">
        <v>-66.460875232322493</v>
      </c>
      <c r="J227" s="23">
        <v>-6.8746852874755859</v>
      </c>
      <c r="K227" s="23">
        <v>5.7950983047485352</v>
      </c>
      <c r="L227" s="24">
        <v>0.95972448587417603</v>
      </c>
      <c r="M227" s="20">
        <v>25569.003263668983</v>
      </c>
      <c r="N227" s="22">
        <v>4.5737385749816895E-2</v>
      </c>
      <c r="O227" s="25">
        <v>24991.453125</v>
      </c>
      <c r="P227" s="25">
        <v>47750.6953125</v>
      </c>
      <c r="Q227" s="26">
        <v>28.848245620727539</v>
      </c>
      <c r="R227" s="27">
        <v>40.013679504394531</v>
      </c>
      <c r="S227" s="28">
        <v>1.0231412649154663</v>
      </c>
      <c r="T227" s="29">
        <v>31.037952423095703</v>
      </c>
      <c r="U227" s="22">
        <v>5.538055419921875</v>
      </c>
      <c r="V227" s="30">
        <v>0</v>
      </c>
      <c r="W227" s="31">
        <v>8.2110567092895508</v>
      </c>
      <c r="X227" s="32">
        <v>-62.232017517089844</v>
      </c>
      <c r="Y227" s="32">
        <v>175.26583862304688</v>
      </c>
      <c r="Z227" s="33">
        <v>10.344340324401855</v>
      </c>
      <c r="AA227" s="34">
        <v>86.674102783203125</v>
      </c>
      <c r="AB227" s="35">
        <v>137.14178466796875</v>
      </c>
      <c r="AC227" s="22">
        <v>4.5737385749816895E-2</v>
      </c>
      <c r="AD227" s="36">
        <v>16.452999114990234</v>
      </c>
    </row>
    <row r="228" spans="1:30" hidden="1" x14ac:dyDescent="0.2">
      <c r="A228" s="20">
        <v>46007.641911747683</v>
      </c>
      <c r="B228" s="21">
        <v>9.2000000178813934E-2</v>
      </c>
      <c r="C228" s="21">
        <v>17.402820587158203</v>
      </c>
      <c r="D228" s="22">
        <v>12.321018218994141</v>
      </c>
      <c r="E228" s="23">
        <v>80.300003051757813</v>
      </c>
      <c r="F228" s="23">
        <v>50.16155619174242</v>
      </c>
      <c r="G228" s="23">
        <v>-66.461008116602898</v>
      </c>
      <c r="H228" s="23">
        <v>50.161487305298486</v>
      </c>
      <c r="I228" s="23">
        <v>-66.460874768974463</v>
      </c>
      <c r="J228" s="23">
        <v>-6.8995099067687988</v>
      </c>
      <c r="K228" s="23">
        <v>5.8282070159912109</v>
      </c>
      <c r="L228" s="24">
        <v>0.95972448587417603</v>
      </c>
      <c r="M228" s="20">
        <v>25569.003275243056</v>
      </c>
      <c r="N228" s="22">
        <v>4.5737385749816895E-2</v>
      </c>
      <c r="O228" s="25">
        <v>24991.453125</v>
      </c>
      <c r="P228" s="25">
        <v>47750.6953125</v>
      </c>
      <c r="Q228" s="26">
        <v>28.848245620727539</v>
      </c>
      <c r="R228" s="27">
        <v>40.013679504394531</v>
      </c>
      <c r="S228" s="28">
        <v>1.0231412649154663</v>
      </c>
      <c r="T228" s="29">
        <v>31.037952423095703</v>
      </c>
      <c r="U228" s="22">
        <v>5.538055419921875</v>
      </c>
      <c r="V228" s="30">
        <v>0</v>
      </c>
      <c r="W228" s="31">
        <v>8.2110567092895508</v>
      </c>
      <c r="X228" s="32">
        <v>-62.232017517089844</v>
      </c>
      <c r="Y228" s="32">
        <v>175.26583862304688</v>
      </c>
      <c r="Z228" s="33">
        <v>10.344340324401855</v>
      </c>
      <c r="AA228" s="34">
        <v>86.674102783203125</v>
      </c>
      <c r="AB228" s="35">
        <v>137.14178466796875</v>
      </c>
      <c r="AC228" s="22">
        <v>4.5737385749816895E-2</v>
      </c>
      <c r="AD228" s="36">
        <v>16.452999114990234</v>
      </c>
    </row>
    <row r="229" spans="1:30" hidden="1" x14ac:dyDescent="0.2">
      <c r="A229" s="20">
        <v>46007.641924421296</v>
      </c>
      <c r="B229" s="21">
        <v>0.1080000028014183</v>
      </c>
      <c r="C229" s="21">
        <v>17.3988037109375</v>
      </c>
      <c r="D229" s="22">
        <v>12.321018218994141</v>
      </c>
      <c r="E229" s="23">
        <v>95.199996948242188</v>
      </c>
      <c r="F229" s="23">
        <v>50.16155619174242</v>
      </c>
      <c r="G229" s="23">
        <v>-66.461008116602898</v>
      </c>
      <c r="H229" s="23">
        <v>50.161487255759219</v>
      </c>
      <c r="I229" s="23">
        <v>-66.46087448781897</v>
      </c>
      <c r="J229" s="23">
        <v>-6.9050202369689941</v>
      </c>
      <c r="K229" s="23">
        <v>5.848297119140625</v>
      </c>
      <c r="L229" s="24">
        <v>0.95972448587417603</v>
      </c>
      <c r="M229" s="20">
        <v>25569.003287916668</v>
      </c>
      <c r="N229" s="22">
        <v>4.5737385749816895E-2</v>
      </c>
      <c r="O229" s="25">
        <v>24991.453125</v>
      </c>
      <c r="P229" s="25">
        <v>47750.6953125</v>
      </c>
      <c r="Q229" s="26">
        <v>28.848245620727539</v>
      </c>
      <c r="R229" s="27">
        <v>40.013679504394531</v>
      </c>
      <c r="S229" s="28">
        <v>1.0231412649154663</v>
      </c>
      <c r="T229" s="29">
        <v>31.037952423095703</v>
      </c>
      <c r="U229" s="22">
        <v>5.538055419921875</v>
      </c>
      <c r="V229" s="30">
        <v>0</v>
      </c>
      <c r="W229" s="31">
        <v>8.2110567092895508</v>
      </c>
      <c r="X229" s="32">
        <v>-62.232017517089844</v>
      </c>
      <c r="Y229" s="32">
        <v>175.26583862304688</v>
      </c>
      <c r="Z229" s="33">
        <v>10.344340324401855</v>
      </c>
      <c r="AA229" s="34">
        <v>86.674102783203125</v>
      </c>
      <c r="AB229" s="35">
        <v>137.14178466796875</v>
      </c>
      <c r="AC229" s="22">
        <v>4.5737385749816895E-2</v>
      </c>
      <c r="AD229" s="36">
        <v>16.452999114990234</v>
      </c>
    </row>
    <row r="230" spans="1:30" hidden="1" x14ac:dyDescent="0.2">
      <c r="A230" s="20">
        <v>46007.641936006941</v>
      </c>
      <c r="B230" s="21">
        <v>0.11900000274181366</v>
      </c>
      <c r="C230" s="21">
        <v>17.398286819458008</v>
      </c>
      <c r="D230" s="22">
        <v>12.321018218994141</v>
      </c>
      <c r="E230" s="23">
        <v>95</v>
      </c>
      <c r="F230" s="23">
        <v>50.16155619174242</v>
      </c>
      <c r="G230" s="23">
        <v>-66.461008116602898</v>
      </c>
      <c r="H230" s="23">
        <v>50.161487190966099</v>
      </c>
      <c r="I230" s="23">
        <v>-66.460873696781434</v>
      </c>
      <c r="J230" s="23">
        <v>-6.9122276306152344</v>
      </c>
      <c r="K230" s="23">
        <v>5.9048209190368652</v>
      </c>
      <c r="L230" s="24">
        <v>0.95972448587417603</v>
      </c>
      <c r="M230" s="20">
        <v>25569.003299502314</v>
      </c>
      <c r="N230" s="22">
        <v>4.5737385749816895E-2</v>
      </c>
      <c r="O230" s="25">
        <v>24991.453125</v>
      </c>
      <c r="P230" s="25">
        <v>47750.6953125</v>
      </c>
      <c r="Q230" s="26">
        <v>28.848245620727539</v>
      </c>
      <c r="R230" s="27">
        <v>40.013679504394531</v>
      </c>
      <c r="S230" s="28">
        <v>1.0231412649154663</v>
      </c>
      <c r="T230" s="29">
        <v>31.037952423095703</v>
      </c>
      <c r="U230" s="22">
        <v>5.538055419921875</v>
      </c>
      <c r="V230" s="30">
        <v>0</v>
      </c>
      <c r="W230" s="31">
        <v>8.2110567092895508</v>
      </c>
      <c r="X230" s="32">
        <v>-62.232017517089844</v>
      </c>
      <c r="Y230" s="32">
        <v>175.26583862304688</v>
      </c>
      <c r="Z230" s="33">
        <v>10.344340324401855</v>
      </c>
      <c r="AA230" s="34">
        <v>86.674102783203125</v>
      </c>
      <c r="AB230" s="35">
        <v>137.14178466796875</v>
      </c>
      <c r="AC230" s="22">
        <v>4.5737385749816895E-2</v>
      </c>
      <c r="AD230" s="36">
        <v>16.452999114990234</v>
      </c>
    </row>
    <row r="231" spans="1:30" hidden="1" x14ac:dyDescent="0.2">
      <c r="A231" s="20">
        <v>46007.641952152779</v>
      </c>
      <c r="B231" s="21">
        <v>0.12099999934434891</v>
      </c>
      <c r="C231" s="21">
        <v>17.379875183105469</v>
      </c>
      <c r="D231" s="22">
        <v>11.786238670349121</v>
      </c>
      <c r="E231" s="23">
        <v>85.300003051757813</v>
      </c>
      <c r="F231" s="23">
        <v>50.16155619174242</v>
      </c>
      <c r="G231" s="23">
        <v>-66.461008116602898</v>
      </c>
      <c r="H231" s="23">
        <v>50.161487176408556</v>
      </c>
      <c r="I231" s="23">
        <v>-66.460873566091507</v>
      </c>
      <c r="J231" s="23">
        <v>-6.913846492767334</v>
      </c>
      <c r="K231" s="23">
        <v>5.9141592979431152</v>
      </c>
      <c r="L231" s="24">
        <v>0.95902359485626221</v>
      </c>
      <c r="M231" s="20">
        <v>25569.003315648148</v>
      </c>
      <c r="N231" s="22">
        <v>4.5737385749816895E-2</v>
      </c>
      <c r="O231" s="25">
        <v>24991.453125</v>
      </c>
      <c r="P231" s="25">
        <v>47750.6953125</v>
      </c>
      <c r="Q231" s="26">
        <v>28.848245620727539</v>
      </c>
      <c r="R231" s="27">
        <v>40.013679504394531</v>
      </c>
      <c r="S231" s="28">
        <v>1.0231412649154663</v>
      </c>
      <c r="T231" s="29">
        <v>31.037952423095703</v>
      </c>
      <c r="U231" s="22">
        <v>5.538055419921875</v>
      </c>
      <c r="V231" s="30">
        <v>0</v>
      </c>
      <c r="W231" s="31">
        <v>8.2110567092895508</v>
      </c>
      <c r="X231" s="32">
        <v>-62.232017517089844</v>
      </c>
      <c r="Y231" s="32">
        <v>175.26583862304688</v>
      </c>
      <c r="Z231" s="33">
        <v>10.344340324401855</v>
      </c>
      <c r="AA231" s="34">
        <v>86.674102783203125</v>
      </c>
      <c r="AB231" s="35">
        <v>137.14178466796875</v>
      </c>
      <c r="AC231" s="22">
        <v>4.5737385749816895E-2</v>
      </c>
      <c r="AD231" s="36">
        <v>16.452999114990234</v>
      </c>
    </row>
    <row r="232" spans="1:30" hidden="1" x14ac:dyDescent="0.2">
      <c r="A232" s="20">
        <v>46007.641963726855</v>
      </c>
      <c r="B232" s="21">
        <v>0.14399999380111694</v>
      </c>
      <c r="C232" s="21">
        <v>17.408864974975586</v>
      </c>
      <c r="D232" s="22">
        <v>11.786238670349121</v>
      </c>
      <c r="E232" s="23">
        <v>82.099998474121094</v>
      </c>
      <c r="F232" s="23">
        <v>50.16155619174242</v>
      </c>
      <c r="G232" s="23">
        <v>-66.461008116602898</v>
      </c>
      <c r="H232" s="23">
        <v>50.161486993738826</v>
      </c>
      <c r="I232" s="23">
        <v>-66.460873270794337</v>
      </c>
      <c r="J232" s="23">
        <v>-6.9341654777526855</v>
      </c>
      <c r="K232" s="23">
        <v>5.9352598190307617</v>
      </c>
      <c r="L232" s="24">
        <v>0.95902359485626221</v>
      </c>
      <c r="M232" s="20">
        <v>25569.003327222221</v>
      </c>
      <c r="N232" s="22">
        <v>2.3867249488830566E-2</v>
      </c>
      <c r="O232" s="25">
        <v>24916.275390625</v>
      </c>
      <c r="P232" s="25">
        <v>47645.078125</v>
      </c>
      <c r="Q232" s="26">
        <v>28.772455215454102</v>
      </c>
      <c r="R232" s="27">
        <v>40.134410858154297</v>
      </c>
      <c r="S232" s="28">
        <v>1.0230809450149536</v>
      </c>
      <c r="T232" s="29">
        <v>30.969301223754883</v>
      </c>
      <c r="U232" s="22">
        <v>5.2850341796875</v>
      </c>
      <c r="V232" s="30">
        <v>0</v>
      </c>
      <c r="W232" s="31">
        <v>8.2158956527709961</v>
      </c>
      <c r="X232" s="32">
        <v>-62.489509582519531</v>
      </c>
      <c r="Y232" s="32">
        <v>177.43067932128906</v>
      </c>
      <c r="Z232" s="33">
        <v>10.383329391479492</v>
      </c>
      <c r="AA232" s="34">
        <v>86.904220581054688</v>
      </c>
      <c r="AB232" s="35">
        <v>137.50724792480469</v>
      </c>
      <c r="AC232" s="22">
        <v>2.3867249488830566E-2</v>
      </c>
      <c r="AD232" s="36">
        <v>16.426000595092773</v>
      </c>
    </row>
    <row r="233" spans="1:30" hidden="1" x14ac:dyDescent="0.2">
      <c r="A233" s="20">
        <v>46007.641975393519</v>
      </c>
      <c r="B233" s="21">
        <v>0.2070000022649765</v>
      </c>
      <c r="C233" s="21">
        <v>17.429105758666992</v>
      </c>
      <c r="D233" s="22">
        <v>11.786238670349121</v>
      </c>
      <c r="E233" s="23">
        <v>83.300003051757813</v>
      </c>
      <c r="F233" s="23">
        <v>50.16155619174242</v>
      </c>
      <c r="G233" s="23">
        <v>-66.461008116602898</v>
      </c>
      <c r="H233" s="23">
        <v>50.161486956465318</v>
      </c>
      <c r="I233" s="23">
        <v>-66.460872938002055</v>
      </c>
      <c r="J233" s="23">
        <v>-6.9383115768432617</v>
      </c>
      <c r="K233" s="23">
        <v>5.9590396881103516</v>
      </c>
      <c r="L233" s="24">
        <v>0.95902359485626221</v>
      </c>
      <c r="M233" s="20">
        <v>25569.003338888888</v>
      </c>
      <c r="N233" s="22">
        <v>2.3867249488830566E-2</v>
      </c>
      <c r="O233" s="25">
        <v>24916.275390625</v>
      </c>
      <c r="P233" s="25">
        <v>47645.078125</v>
      </c>
      <c r="Q233" s="26">
        <v>28.772455215454102</v>
      </c>
      <c r="R233" s="27">
        <v>40.134410858154297</v>
      </c>
      <c r="S233" s="28">
        <v>1.0230809450149536</v>
      </c>
      <c r="T233" s="29">
        <v>30.969301223754883</v>
      </c>
      <c r="U233" s="22">
        <v>5.2850341796875</v>
      </c>
      <c r="V233" s="30">
        <v>0</v>
      </c>
      <c r="W233" s="31">
        <v>8.2158956527709961</v>
      </c>
      <c r="X233" s="32">
        <v>-62.489509582519531</v>
      </c>
      <c r="Y233" s="32">
        <v>177.43067932128906</v>
      </c>
      <c r="Z233" s="33">
        <v>10.383329391479492</v>
      </c>
      <c r="AA233" s="34">
        <v>86.904220581054688</v>
      </c>
      <c r="AB233" s="35">
        <v>137.50724792480469</v>
      </c>
      <c r="AC233" s="22">
        <v>2.3867249488830566E-2</v>
      </c>
      <c r="AD233" s="36">
        <v>16.426000595092773</v>
      </c>
    </row>
    <row r="234" spans="1:30" hidden="1" x14ac:dyDescent="0.2">
      <c r="A234" s="20">
        <v>46007.641986979164</v>
      </c>
      <c r="B234" s="21">
        <v>0.32899999618530273</v>
      </c>
      <c r="C234" s="21">
        <v>17.256416320800781</v>
      </c>
      <c r="D234" s="22">
        <v>11.786238670349121</v>
      </c>
      <c r="E234" s="23">
        <v>84.599998474121094</v>
      </c>
      <c r="F234" s="23">
        <v>50.16155619174242</v>
      </c>
      <c r="G234" s="23">
        <v>-66.461008116602898</v>
      </c>
      <c r="H234" s="23">
        <v>50.161489881944625</v>
      </c>
      <c r="I234" s="23">
        <v>-66.460853759908815</v>
      </c>
      <c r="J234" s="23">
        <v>-6.6129021644592285</v>
      </c>
      <c r="K234" s="23">
        <v>7.3294157981872559</v>
      </c>
      <c r="L234" s="24">
        <v>0.95902359485626221</v>
      </c>
      <c r="M234" s="20">
        <v>25569.003350474537</v>
      </c>
      <c r="N234" s="22">
        <v>2.3867249488830566E-2</v>
      </c>
      <c r="O234" s="25">
        <v>24916.275390625</v>
      </c>
      <c r="P234" s="25">
        <v>47645.078125</v>
      </c>
      <c r="Q234" s="26">
        <v>28.772455215454102</v>
      </c>
      <c r="R234" s="27">
        <v>40.134410858154297</v>
      </c>
      <c r="S234" s="28">
        <v>1.0230809450149536</v>
      </c>
      <c r="T234" s="29">
        <v>30.969301223754883</v>
      </c>
      <c r="U234" s="22">
        <v>5.2850341796875</v>
      </c>
      <c r="V234" s="30">
        <v>0</v>
      </c>
      <c r="W234" s="31">
        <v>8.2158956527709961</v>
      </c>
      <c r="X234" s="32">
        <v>-62.489509582519531</v>
      </c>
      <c r="Y234" s="32">
        <v>177.43067932128906</v>
      </c>
      <c r="Z234" s="33">
        <v>10.383329391479492</v>
      </c>
      <c r="AA234" s="34">
        <v>86.904220581054688</v>
      </c>
      <c r="AB234" s="35">
        <v>137.50724792480469</v>
      </c>
      <c r="AC234" s="22">
        <v>2.3867249488830566E-2</v>
      </c>
      <c r="AD234" s="36">
        <v>16.426000595092773</v>
      </c>
    </row>
    <row r="235" spans="1:30" hidden="1" x14ac:dyDescent="0.2">
      <c r="A235" s="20">
        <v>46007.641998553241</v>
      </c>
      <c r="B235" s="21">
        <v>0.50900000333786011</v>
      </c>
      <c r="C235" s="21">
        <v>16.953218460083008</v>
      </c>
      <c r="D235" s="22">
        <v>11.786238670349121</v>
      </c>
      <c r="E235" s="23">
        <v>85.599998474121094</v>
      </c>
      <c r="F235" s="23">
        <v>50.16155619174242</v>
      </c>
      <c r="G235" s="23">
        <v>-66.461008116602898</v>
      </c>
      <c r="H235" s="23">
        <v>50.161494925412732</v>
      </c>
      <c r="I235" s="23">
        <v>-66.460849739625829</v>
      </c>
      <c r="J235" s="23">
        <v>-6.0519061088562012</v>
      </c>
      <c r="K235" s="23">
        <v>7.6166853904724121</v>
      </c>
      <c r="L235" s="24">
        <v>0.95902359485626221</v>
      </c>
      <c r="M235" s="20">
        <v>25569.00336204861</v>
      </c>
      <c r="N235" s="22">
        <v>2.3867249488830566E-2</v>
      </c>
      <c r="O235" s="25">
        <v>24916.275390625</v>
      </c>
      <c r="P235" s="25">
        <v>47645.078125</v>
      </c>
      <c r="Q235" s="26">
        <v>28.772455215454102</v>
      </c>
      <c r="R235" s="27">
        <v>40.134410858154297</v>
      </c>
      <c r="S235" s="28">
        <v>1.0230809450149536</v>
      </c>
      <c r="T235" s="29">
        <v>30.969301223754883</v>
      </c>
      <c r="U235" s="22">
        <v>5.2850341796875</v>
      </c>
      <c r="V235" s="30">
        <v>0</v>
      </c>
      <c r="W235" s="31">
        <v>8.2158956527709961</v>
      </c>
      <c r="X235" s="32">
        <v>-62.489509582519531</v>
      </c>
      <c r="Y235" s="32">
        <v>177.43067932128906</v>
      </c>
      <c r="Z235" s="33">
        <v>10.383329391479492</v>
      </c>
      <c r="AA235" s="34">
        <v>86.904220581054688</v>
      </c>
      <c r="AB235" s="35">
        <v>137.50724792480469</v>
      </c>
      <c r="AC235" s="22">
        <v>2.3867249488830566E-2</v>
      </c>
      <c r="AD235" s="36">
        <v>16.426000595092773</v>
      </c>
    </row>
    <row r="236" spans="1:30" hidden="1" x14ac:dyDescent="0.2">
      <c r="A236" s="20">
        <v>46007.642010127318</v>
      </c>
      <c r="B236" s="21">
        <v>0.74000000953674316</v>
      </c>
      <c r="C236" s="21">
        <v>16.766090393066406</v>
      </c>
      <c r="D236" s="22">
        <v>11.261467933654785</v>
      </c>
      <c r="E236" s="23">
        <v>86.800003051757813</v>
      </c>
      <c r="F236" s="23">
        <v>50.16155619174242</v>
      </c>
      <c r="G236" s="23">
        <v>-66.461008116602898</v>
      </c>
      <c r="H236" s="23">
        <v>50.161499932584888</v>
      </c>
      <c r="I236" s="23">
        <v>-66.460848971128641</v>
      </c>
      <c r="J236" s="23">
        <v>-5.4949474334716797</v>
      </c>
      <c r="K236" s="23">
        <v>7.671597957611084</v>
      </c>
      <c r="L236" s="24">
        <v>0.95832288265228271</v>
      </c>
      <c r="M236" s="20">
        <v>25569.003373622687</v>
      </c>
      <c r="N236" s="22">
        <v>2.3867249488830566E-2</v>
      </c>
      <c r="O236" s="25">
        <v>24916.275390625</v>
      </c>
      <c r="P236" s="25">
        <v>47645.078125</v>
      </c>
      <c r="Q236" s="26">
        <v>28.772455215454102</v>
      </c>
      <c r="R236" s="27">
        <v>40.134410858154297</v>
      </c>
      <c r="S236" s="28">
        <v>1.0230809450149536</v>
      </c>
      <c r="T236" s="29">
        <v>30.969301223754883</v>
      </c>
      <c r="U236" s="22">
        <v>5.2850341796875</v>
      </c>
      <c r="V236" s="30">
        <v>0</v>
      </c>
      <c r="W236" s="31">
        <v>8.2158956527709961</v>
      </c>
      <c r="X236" s="32">
        <v>-62.489509582519531</v>
      </c>
      <c r="Y236" s="32">
        <v>177.43067932128906</v>
      </c>
      <c r="Z236" s="33">
        <v>10.383329391479492</v>
      </c>
      <c r="AA236" s="34">
        <v>86.904220581054688</v>
      </c>
      <c r="AB236" s="35">
        <v>137.50724792480469</v>
      </c>
      <c r="AC236" s="22">
        <v>2.3867249488830566E-2</v>
      </c>
      <c r="AD236" s="36">
        <v>16.426000595092773</v>
      </c>
    </row>
    <row r="237" spans="1:30" x14ac:dyDescent="0.2">
      <c r="A237" s="20">
        <v>46007.642022800923</v>
      </c>
      <c r="B237" s="21">
        <v>0.94499999284744263</v>
      </c>
      <c r="C237" s="21">
        <v>16.499452590942383</v>
      </c>
      <c r="D237" s="22">
        <v>11.261467933654785</v>
      </c>
      <c r="E237" s="23">
        <v>86.599998474121094</v>
      </c>
      <c r="F237" s="23">
        <v>50.16155619174242</v>
      </c>
      <c r="G237" s="23">
        <v>-66.461008116602898</v>
      </c>
      <c r="H237" s="23">
        <v>50.16150081644718</v>
      </c>
      <c r="I237" s="23">
        <v>-66.460852777382158</v>
      </c>
      <c r="J237" s="23">
        <v>-1.8782839179039001E-3</v>
      </c>
      <c r="K237" s="23">
        <v>-1.9820423796772957E-2</v>
      </c>
      <c r="L237" s="24">
        <v>0.95832288265228271</v>
      </c>
      <c r="M237" s="20">
        <v>25569.003386296296</v>
      </c>
      <c r="N237" s="22">
        <v>2.3867249488830566E-2</v>
      </c>
      <c r="O237" s="25">
        <v>24916.275390625</v>
      </c>
      <c r="P237" s="25">
        <v>47645.078125</v>
      </c>
      <c r="Q237" s="26">
        <v>28.772455215454102</v>
      </c>
      <c r="R237" s="27">
        <v>40.134410858154297</v>
      </c>
      <c r="S237" s="28">
        <v>1.0230809450149536</v>
      </c>
      <c r="T237" s="29">
        <v>30.969301223754883</v>
      </c>
      <c r="U237" s="22">
        <v>5.2850341796875</v>
      </c>
      <c r="V237" s="30">
        <v>0</v>
      </c>
      <c r="W237" s="31">
        <v>8.2158956527709961</v>
      </c>
      <c r="X237" s="32">
        <v>-62.489509582519531</v>
      </c>
      <c r="Y237" s="32">
        <v>177.43067932128906</v>
      </c>
      <c r="Z237" s="33">
        <v>10.383329391479492</v>
      </c>
      <c r="AA237" s="34">
        <v>86.904220581054688</v>
      </c>
      <c r="AB237" s="35">
        <v>137.50724792480469</v>
      </c>
      <c r="AC237" s="22">
        <v>2.3867249488830566E-2</v>
      </c>
      <c r="AD237" s="36">
        <v>16.426000595092773</v>
      </c>
    </row>
    <row r="238" spans="1:30" x14ac:dyDescent="0.2">
      <c r="A238" s="20">
        <v>46007.642034976852</v>
      </c>
      <c r="B238" s="21">
        <v>1.1230000257492065</v>
      </c>
      <c r="C238" s="21">
        <v>16.349609375</v>
      </c>
      <c r="D238" s="22">
        <v>11.261467933654785</v>
      </c>
      <c r="E238" s="23">
        <v>86.099998474121094</v>
      </c>
      <c r="F238" s="23">
        <v>50.16155619174242</v>
      </c>
      <c r="G238" s="23">
        <v>-66.461008116602898</v>
      </c>
      <c r="H238" s="23">
        <v>50.161500652988479</v>
      </c>
      <c r="I238" s="23">
        <v>-66.460852928358108</v>
      </c>
      <c r="J238" s="23">
        <v>-2.0060151815414429E-2</v>
      </c>
      <c r="K238" s="23">
        <v>-3.0608454719185829E-2</v>
      </c>
      <c r="L238" s="24">
        <v>0.95832288265228271</v>
      </c>
      <c r="M238" s="20">
        <v>25569.003398472221</v>
      </c>
      <c r="N238" s="22">
        <v>2.3867249488830566E-2</v>
      </c>
      <c r="O238" s="25">
        <v>24916.275390625</v>
      </c>
      <c r="P238" s="25">
        <v>47645.078125</v>
      </c>
      <c r="Q238" s="26">
        <v>28.772455215454102</v>
      </c>
      <c r="R238" s="27">
        <v>40.134410858154297</v>
      </c>
      <c r="S238" s="28">
        <v>1.0230809450149536</v>
      </c>
      <c r="T238" s="29">
        <v>30.969301223754883</v>
      </c>
      <c r="U238" s="22">
        <v>5.2850341796875</v>
      </c>
      <c r="V238" s="30">
        <v>0</v>
      </c>
      <c r="W238" s="31">
        <v>8.2158956527709961</v>
      </c>
      <c r="X238" s="32">
        <v>-62.489509582519531</v>
      </c>
      <c r="Y238" s="32">
        <v>177.43067932128906</v>
      </c>
      <c r="Z238" s="33">
        <v>10.383329391479492</v>
      </c>
      <c r="AA238" s="34">
        <v>86.904220581054688</v>
      </c>
      <c r="AB238" s="35">
        <v>137.50724792480469</v>
      </c>
      <c r="AC238" s="22">
        <v>2.3867249488830566E-2</v>
      </c>
      <c r="AD238" s="36">
        <v>16.426000595092773</v>
      </c>
    </row>
    <row r="239" spans="1:30" x14ac:dyDescent="0.2">
      <c r="A239" s="20">
        <v>46007.642050532406</v>
      </c>
      <c r="B239" s="21">
        <v>1.1050000190734863</v>
      </c>
      <c r="C239" s="21">
        <v>16.283662796020508</v>
      </c>
      <c r="D239" s="22">
        <v>11.261467933654785</v>
      </c>
      <c r="E239" s="23">
        <v>84.800003051757813</v>
      </c>
      <c r="F239" s="23">
        <v>50.16155619174242</v>
      </c>
      <c r="G239" s="23">
        <v>-66.461008116602898</v>
      </c>
      <c r="H239" s="23">
        <v>50.161500266002882</v>
      </c>
      <c r="I239" s="23">
        <v>-66.46085278674208</v>
      </c>
      <c r="J239" s="23">
        <v>-6.3105396926403046E-2</v>
      </c>
      <c r="K239" s="23">
        <v>-2.0489240065217018E-2</v>
      </c>
      <c r="L239" s="24">
        <v>0.95832288265228271</v>
      </c>
      <c r="M239" s="20">
        <v>25569.003414027778</v>
      </c>
      <c r="N239" s="22">
        <v>0.23081183433532715</v>
      </c>
      <c r="O239" s="25">
        <v>24946.158203125</v>
      </c>
      <c r="P239" s="25">
        <v>47344.3828125</v>
      </c>
      <c r="Q239" s="26">
        <v>28.627529144287109</v>
      </c>
      <c r="R239" s="27">
        <v>40.086334228515625</v>
      </c>
      <c r="S239" s="28">
        <v>1.0229567289352417</v>
      </c>
      <c r="T239" s="29">
        <v>30.773849487304688</v>
      </c>
      <c r="U239" s="22">
        <v>5.11468505859375</v>
      </c>
      <c r="V239" s="30">
        <v>0</v>
      </c>
      <c r="W239" s="31">
        <v>8.2274084091186523</v>
      </c>
      <c r="X239" s="32">
        <v>-63.161849975585938</v>
      </c>
      <c r="Y239" s="32">
        <v>182.89045715332031</v>
      </c>
      <c r="Z239" s="33">
        <v>10.269340515136719</v>
      </c>
      <c r="AA239" s="34">
        <v>86.333465576171875</v>
      </c>
      <c r="AB239" s="35">
        <v>136.59156799316406</v>
      </c>
      <c r="AC239" s="22">
        <v>0.23081183433532715</v>
      </c>
      <c r="AD239" s="36">
        <v>16.444000244140625</v>
      </c>
    </row>
    <row r="240" spans="1:30" x14ac:dyDescent="0.2">
      <c r="A240" s="20">
        <v>46007.642062199076</v>
      </c>
      <c r="B240" s="21">
        <v>1.0889999866485596</v>
      </c>
      <c r="C240" s="21">
        <v>16.343873977661133</v>
      </c>
      <c r="D240" s="22">
        <v>10.529329299926758</v>
      </c>
      <c r="E240" s="23">
        <v>91</v>
      </c>
      <c r="F240" s="23">
        <v>50.16155619174242</v>
      </c>
      <c r="G240" s="23">
        <v>-66.461008116602898</v>
      </c>
      <c r="H240" s="23">
        <v>50.161500142294592</v>
      </c>
      <c r="I240" s="23">
        <v>-66.46085224997644</v>
      </c>
      <c r="J240" s="23">
        <v>-7.6865740120410919E-2</v>
      </c>
      <c r="K240" s="23">
        <v>1.7865506932139397E-2</v>
      </c>
      <c r="L240" s="24">
        <v>0.9576219916343689</v>
      </c>
      <c r="M240" s="20">
        <v>25569.003425694445</v>
      </c>
      <c r="N240" s="22">
        <v>0.23081183433532715</v>
      </c>
      <c r="O240" s="25">
        <v>24946.158203125</v>
      </c>
      <c r="P240" s="25">
        <v>47344.3828125</v>
      </c>
      <c r="Q240" s="26">
        <v>28.627529144287109</v>
      </c>
      <c r="R240" s="27">
        <v>40.086334228515625</v>
      </c>
      <c r="S240" s="28">
        <v>1.0229567289352417</v>
      </c>
      <c r="T240" s="29">
        <v>30.773849487304688</v>
      </c>
      <c r="U240" s="22">
        <v>5.11468505859375</v>
      </c>
      <c r="V240" s="30">
        <v>0</v>
      </c>
      <c r="W240" s="31">
        <v>8.2274084091186523</v>
      </c>
      <c r="X240" s="32">
        <v>-63.161849975585938</v>
      </c>
      <c r="Y240" s="32">
        <v>182.89045715332031</v>
      </c>
      <c r="Z240" s="33">
        <v>10.269340515136719</v>
      </c>
      <c r="AA240" s="34">
        <v>86.333465576171875</v>
      </c>
      <c r="AB240" s="35">
        <v>136.59156799316406</v>
      </c>
      <c r="AC240" s="22">
        <v>0.23081183433532715</v>
      </c>
      <c r="AD240" s="36">
        <v>16.444000244140625</v>
      </c>
    </row>
    <row r="241" spans="1:30" x14ac:dyDescent="0.2">
      <c r="A241" s="20">
        <v>46007.642073773146</v>
      </c>
      <c r="B241" s="21">
        <v>1.0989999771118164</v>
      </c>
      <c r="C241" s="21">
        <v>16.521369934082031</v>
      </c>
      <c r="D241" s="22">
        <v>10.529329299926758</v>
      </c>
      <c r="E241" s="23">
        <v>97.199996948242188</v>
      </c>
      <c r="F241" s="23">
        <v>50.16155619174242</v>
      </c>
      <c r="G241" s="23">
        <v>-66.461008116602898</v>
      </c>
      <c r="H241" s="23">
        <v>50.161500038668699</v>
      </c>
      <c r="I241" s="23">
        <v>-66.460848884677986</v>
      </c>
      <c r="J241" s="23">
        <v>-8.8392272591590881E-2</v>
      </c>
      <c r="K241" s="23">
        <v>0.25833389163017273</v>
      </c>
      <c r="L241" s="24">
        <v>0.9576219916343689</v>
      </c>
      <c r="M241" s="20">
        <v>25569.003437268519</v>
      </c>
      <c r="N241" s="22">
        <v>0.23081183433532715</v>
      </c>
      <c r="O241" s="25">
        <v>24946.158203125</v>
      </c>
      <c r="P241" s="25">
        <v>47344.3828125</v>
      </c>
      <c r="Q241" s="26">
        <v>28.627529144287109</v>
      </c>
      <c r="R241" s="27">
        <v>40.086334228515625</v>
      </c>
      <c r="S241" s="28">
        <v>1.0229567289352417</v>
      </c>
      <c r="T241" s="29">
        <v>30.773849487304688</v>
      </c>
      <c r="U241" s="22">
        <v>5.11468505859375</v>
      </c>
      <c r="V241" s="30">
        <v>0</v>
      </c>
      <c r="W241" s="31">
        <v>8.2274084091186523</v>
      </c>
      <c r="X241" s="32">
        <v>-63.161849975585938</v>
      </c>
      <c r="Y241" s="32">
        <v>182.89045715332031</v>
      </c>
      <c r="Z241" s="33">
        <v>10.269340515136719</v>
      </c>
      <c r="AA241" s="34">
        <v>86.333465576171875</v>
      </c>
      <c r="AB241" s="35">
        <v>136.59156799316406</v>
      </c>
      <c r="AC241" s="22">
        <v>0.23081183433532715</v>
      </c>
      <c r="AD241" s="36">
        <v>16.444000244140625</v>
      </c>
    </row>
    <row r="242" spans="1:30" x14ac:dyDescent="0.2">
      <c r="A242" s="20">
        <v>46007.642085358799</v>
      </c>
      <c r="B242" s="21">
        <v>1.1059999465942383</v>
      </c>
      <c r="C242" s="21">
        <v>16.655858993530273</v>
      </c>
      <c r="D242" s="22">
        <v>10.529329299926758</v>
      </c>
      <c r="E242" s="23">
        <v>102.19999694824219</v>
      </c>
      <c r="F242" s="23">
        <v>50.16155619174242</v>
      </c>
      <c r="G242" s="23">
        <v>-66.461008116602898</v>
      </c>
      <c r="H242" s="23">
        <v>50.16149931683136</v>
      </c>
      <c r="I242" s="23">
        <v>-66.460842201359085</v>
      </c>
      <c r="J242" s="23">
        <v>-0.16868376731872559</v>
      </c>
      <c r="K242" s="23">
        <v>0.73589241504669189</v>
      </c>
      <c r="L242" s="24">
        <v>0.9576219916343689</v>
      </c>
      <c r="M242" s="20">
        <v>25569.003448854168</v>
      </c>
      <c r="N242" s="22">
        <v>0.23081183433532715</v>
      </c>
      <c r="O242" s="25">
        <v>24946.158203125</v>
      </c>
      <c r="P242" s="25">
        <v>47344.3828125</v>
      </c>
      <c r="Q242" s="26">
        <v>28.627529144287109</v>
      </c>
      <c r="R242" s="27">
        <v>40.086334228515625</v>
      </c>
      <c r="S242" s="28">
        <v>1.0229567289352417</v>
      </c>
      <c r="T242" s="29">
        <v>30.773849487304688</v>
      </c>
      <c r="U242" s="22">
        <v>5.11468505859375</v>
      </c>
      <c r="V242" s="30">
        <v>0</v>
      </c>
      <c r="W242" s="31">
        <v>8.2274084091186523</v>
      </c>
      <c r="X242" s="32">
        <v>-63.161849975585938</v>
      </c>
      <c r="Y242" s="32">
        <v>182.89045715332031</v>
      </c>
      <c r="Z242" s="33">
        <v>10.269340515136719</v>
      </c>
      <c r="AA242" s="34">
        <v>86.333465576171875</v>
      </c>
      <c r="AB242" s="35">
        <v>136.59156799316406</v>
      </c>
      <c r="AC242" s="22">
        <v>0.23081183433532715</v>
      </c>
      <c r="AD242" s="36">
        <v>16.444000244140625</v>
      </c>
    </row>
    <row r="243" spans="1:30" x14ac:dyDescent="0.2">
      <c r="A243" s="20">
        <v>46007.642096932868</v>
      </c>
      <c r="B243" s="21">
        <v>1.090999960899353</v>
      </c>
      <c r="C243" s="21">
        <v>16.466268539428711</v>
      </c>
      <c r="D243" s="22">
        <v>10.529329299926758</v>
      </c>
      <c r="E243" s="23">
        <v>105</v>
      </c>
      <c r="F243" s="23">
        <v>50.16155619174242</v>
      </c>
      <c r="G243" s="23">
        <v>-66.461008116602898</v>
      </c>
      <c r="H243" s="23">
        <v>50.161497958409939</v>
      </c>
      <c r="I243" s="23">
        <v>-66.460834265166397</v>
      </c>
      <c r="J243" s="23">
        <v>-0.31978383660316467</v>
      </c>
      <c r="K243" s="23">
        <v>1.3029754161834717</v>
      </c>
      <c r="L243" s="24">
        <v>0.9576219916343689</v>
      </c>
      <c r="M243" s="20">
        <v>25569.003460428241</v>
      </c>
      <c r="N243" s="22">
        <v>0.23081183433532715</v>
      </c>
      <c r="O243" s="25">
        <v>24946.158203125</v>
      </c>
      <c r="P243" s="25">
        <v>47344.3828125</v>
      </c>
      <c r="Q243" s="26">
        <v>28.627529144287109</v>
      </c>
      <c r="R243" s="27">
        <v>40.086334228515625</v>
      </c>
      <c r="S243" s="28">
        <v>1.0229567289352417</v>
      </c>
      <c r="T243" s="29">
        <v>30.773849487304688</v>
      </c>
      <c r="U243" s="22">
        <v>5.11468505859375</v>
      </c>
      <c r="V243" s="30">
        <v>0</v>
      </c>
      <c r="W243" s="31">
        <v>8.2274084091186523</v>
      </c>
      <c r="X243" s="32">
        <v>-63.161849975585938</v>
      </c>
      <c r="Y243" s="32">
        <v>182.89045715332031</v>
      </c>
      <c r="Z243" s="33">
        <v>10.269340515136719</v>
      </c>
      <c r="AA243" s="34">
        <v>86.333465576171875</v>
      </c>
      <c r="AB243" s="35">
        <v>136.59156799316406</v>
      </c>
      <c r="AC243" s="22">
        <v>0.23081183433532715</v>
      </c>
      <c r="AD243" s="36">
        <v>16.444000244140625</v>
      </c>
    </row>
    <row r="244" spans="1:30" x14ac:dyDescent="0.2">
      <c r="A244" s="20">
        <v>46007.642108506945</v>
      </c>
      <c r="B244" s="21">
        <v>1.0759999752044678</v>
      </c>
      <c r="C244" s="21">
        <v>16.432537078857422</v>
      </c>
      <c r="D244" s="22">
        <v>10.529329299926758</v>
      </c>
      <c r="E244" s="23">
        <v>105</v>
      </c>
      <c r="F244" s="23">
        <v>50.16155619174242</v>
      </c>
      <c r="G244" s="23">
        <v>-66.461008116602898</v>
      </c>
      <c r="H244" s="23">
        <v>50.161496246064253</v>
      </c>
      <c r="I244" s="23">
        <v>-66.460826116077627</v>
      </c>
      <c r="J244" s="23">
        <v>-0.51025158166885376</v>
      </c>
      <c r="K244" s="23">
        <v>1.8852710723876953</v>
      </c>
      <c r="L244" s="24">
        <v>0.9576219916343689</v>
      </c>
      <c r="M244" s="20">
        <v>25569.003472002314</v>
      </c>
      <c r="N244" s="22">
        <v>0.23081183433532715</v>
      </c>
      <c r="O244" s="25">
        <v>24946.158203125</v>
      </c>
      <c r="P244" s="25">
        <v>47344.3828125</v>
      </c>
      <c r="Q244" s="26">
        <v>28.627529144287109</v>
      </c>
      <c r="R244" s="27">
        <v>40.086334228515625</v>
      </c>
      <c r="S244" s="28">
        <v>1.0229567289352417</v>
      </c>
      <c r="T244" s="29">
        <v>30.773849487304688</v>
      </c>
      <c r="U244" s="22">
        <v>5.11468505859375</v>
      </c>
      <c r="V244" s="30">
        <v>0</v>
      </c>
      <c r="W244" s="31">
        <v>8.2274084091186523</v>
      </c>
      <c r="X244" s="32">
        <v>-63.161849975585938</v>
      </c>
      <c r="Y244" s="32">
        <v>182.89045715332031</v>
      </c>
      <c r="Z244" s="33">
        <v>10.269340515136719</v>
      </c>
      <c r="AA244" s="34">
        <v>86.333465576171875</v>
      </c>
      <c r="AB244" s="35">
        <v>136.59156799316406</v>
      </c>
      <c r="AC244" s="22">
        <v>0.23081183433532715</v>
      </c>
      <c r="AD244" s="36">
        <v>16.444000244140625</v>
      </c>
    </row>
    <row r="245" spans="1:30" x14ac:dyDescent="0.2">
      <c r="A245" s="20">
        <v>46007.642121180557</v>
      </c>
      <c r="B245" s="21">
        <v>1.0349999666213989</v>
      </c>
      <c r="C245" s="21">
        <v>16.649763107299805</v>
      </c>
      <c r="D245" s="22">
        <v>10.064935684204102</v>
      </c>
      <c r="E245" s="23">
        <v>106.09999847412109</v>
      </c>
      <c r="F245" s="23">
        <v>50.16155619174242</v>
      </c>
      <c r="G245" s="23">
        <v>-66.461008116602898</v>
      </c>
      <c r="H245" s="23">
        <v>50.161494155207372</v>
      </c>
      <c r="I245" s="23">
        <v>-66.460816242896456</v>
      </c>
      <c r="J245" s="23">
        <v>-0.74282187223434448</v>
      </c>
      <c r="K245" s="23">
        <v>2.5907623767852783</v>
      </c>
      <c r="L245" s="24">
        <v>0.95692116022109985</v>
      </c>
      <c r="M245" s="20">
        <v>25569.003484675926</v>
      </c>
      <c r="N245" s="22">
        <v>7.7880620956420898E-3</v>
      </c>
      <c r="O245" s="25">
        <v>25008.154296875</v>
      </c>
      <c r="P245" s="25">
        <v>47848.875</v>
      </c>
      <c r="Q245" s="26">
        <v>28.903165817260742</v>
      </c>
      <c r="R245" s="27">
        <v>39.986957550048828</v>
      </c>
      <c r="S245" s="28">
        <v>1.0231869220733643</v>
      </c>
      <c r="T245" s="29">
        <v>31.101768493652344</v>
      </c>
      <c r="U245" s="22">
        <v>4.97735595703125</v>
      </c>
      <c r="V245" s="30">
        <v>0</v>
      </c>
      <c r="W245" s="31">
        <v>8.1915245056152344</v>
      </c>
      <c r="X245" s="32">
        <v>-61.163902282714844</v>
      </c>
      <c r="Y245" s="32">
        <v>177.02537536621094</v>
      </c>
      <c r="Z245" s="33">
        <v>10.328975677490234</v>
      </c>
      <c r="AA245" s="34">
        <v>86.491661071777344</v>
      </c>
      <c r="AB245" s="35">
        <v>136.85540771484375</v>
      </c>
      <c r="AC245" s="22">
        <v>7.7880620956420898E-3</v>
      </c>
      <c r="AD245" s="36">
        <v>16.471000671386719</v>
      </c>
    </row>
    <row r="246" spans="1:30" x14ac:dyDescent="0.2">
      <c r="A246" s="20">
        <v>46007.642137337964</v>
      </c>
      <c r="B246" s="21">
        <v>0.96299999952316284</v>
      </c>
      <c r="C246" s="21">
        <v>16.814109802246094</v>
      </c>
      <c r="D246" s="22">
        <v>10.064935684204102</v>
      </c>
      <c r="E246" s="23">
        <v>106.59999847412109</v>
      </c>
      <c r="F246" s="23">
        <v>50.16155619174242</v>
      </c>
      <c r="G246" s="23">
        <v>-66.461008116602898</v>
      </c>
      <c r="H246" s="23">
        <v>50.161493328833799</v>
      </c>
      <c r="I246" s="23">
        <v>-66.46081291264305</v>
      </c>
      <c r="J246" s="23">
        <v>-0.83474105596542358</v>
      </c>
      <c r="K246" s="23">
        <v>2.8287267684936523</v>
      </c>
      <c r="L246" s="24">
        <v>0.95692116022109985</v>
      </c>
      <c r="M246" s="20">
        <v>25569.003500833333</v>
      </c>
      <c r="N246" s="22">
        <v>7.7880620956420898E-3</v>
      </c>
      <c r="O246" s="25">
        <v>25008.154296875</v>
      </c>
      <c r="P246" s="25">
        <v>47848.875</v>
      </c>
      <c r="Q246" s="26">
        <v>28.903165817260742</v>
      </c>
      <c r="R246" s="27">
        <v>39.986957550048828</v>
      </c>
      <c r="S246" s="28">
        <v>1.0231869220733643</v>
      </c>
      <c r="T246" s="29">
        <v>31.101768493652344</v>
      </c>
      <c r="U246" s="22">
        <v>4.97735595703125</v>
      </c>
      <c r="V246" s="30">
        <v>0</v>
      </c>
      <c r="W246" s="31">
        <v>8.1915245056152344</v>
      </c>
      <c r="X246" s="32">
        <v>-61.163902282714844</v>
      </c>
      <c r="Y246" s="32">
        <v>177.02537536621094</v>
      </c>
      <c r="Z246" s="33">
        <v>10.328975677490234</v>
      </c>
      <c r="AA246" s="34">
        <v>86.491661071777344</v>
      </c>
      <c r="AB246" s="35">
        <v>136.85540771484375</v>
      </c>
      <c r="AC246" s="22">
        <v>7.7880620956420898E-3</v>
      </c>
      <c r="AD246" s="36">
        <v>16.471000671386719</v>
      </c>
    </row>
    <row r="247" spans="1:30" x14ac:dyDescent="0.2">
      <c r="A247" s="20">
        <v>46007.642149004627</v>
      </c>
      <c r="B247" s="21">
        <v>0.92199999094009399</v>
      </c>
      <c r="C247" s="21">
        <v>16.825048446655273</v>
      </c>
      <c r="D247" s="22">
        <v>10.064935684204102</v>
      </c>
      <c r="E247" s="23">
        <v>106.30000305175781</v>
      </c>
      <c r="F247" s="23">
        <v>50.16155619174242</v>
      </c>
      <c r="G247" s="23">
        <v>-66.461008116602898</v>
      </c>
      <c r="H247" s="23">
        <v>50.161492532283269</v>
      </c>
      <c r="I247" s="23">
        <v>-66.460810983385244</v>
      </c>
      <c r="J247" s="23">
        <v>-0.9233430027961731</v>
      </c>
      <c r="K247" s="23">
        <v>2.9665822982788086</v>
      </c>
      <c r="L247" s="24">
        <v>0.95692116022109985</v>
      </c>
      <c r="M247" s="20">
        <v>25569.003512499999</v>
      </c>
      <c r="N247" s="22">
        <v>7.7880620956420898E-3</v>
      </c>
      <c r="O247" s="25">
        <v>25008.154296875</v>
      </c>
      <c r="P247" s="25">
        <v>47848.875</v>
      </c>
      <c r="Q247" s="26">
        <v>28.903165817260742</v>
      </c>
      <c r="R247" s="27">
        <v>39.986957550048828</v>
      </c>
      <c r="S247" s="28">
        <v>1.0231869220733643</v>
      </c>
      <c r="T247" s="29">
        <v>31.101768493652344</v>
      </c>
      <c r="U247" s="22">
        <v>4.97735595703125</v>
      </c>
      <c r="V247" s="30">
        <v>0</v>
      </c>
      <c r="W247" s="31">
        <v>8.1915245056152344</v>
      </c>
      <c r="X247" s="32">
        <v>-61.163902282714844</v>
      </c>
      <c r="Y247" s="32">
        <v>177.02537536621094</v>
      </c>
      <c r="Z247" s="33">
        <v>10.328975677490234</v>
      </c>
      <c r="AA247" s="34">
        <v>86.491661071777344</v>
      </c>
      <c r="AB247" s="35">
        <v>136.85540771484375</v>
      </c>
      <c r="AC247" s="22">
        <v>7.7880620956420898E-3</v>
      </c>
      <c r="AD247" s="36">
        <v>16.471000671386719</v>
      </c>
    </row>
    <row r="248" spans="1:30" x14ac:dyDescent="0.2">
      <c r="A248" s="20">
        <v>46007.642160578704</v>
      </c>
      <c r="B248" s="21">
        <v>0.91500002145767212</v>
      </c>
      <c r="C248" s="21">
        <v>16.913534164428711</v>
      </c>
      <c r="D248" s="22">
        <v>10.064935684204102</v>
      </c>
      <c r="E248" s="23">
        <v>105.09999847412109</v>
      </c>
      <c r="F248" s="23">
        <v>50.16155619174242</v>
      </c>
      <c r="G248" s="23">
        <v>-66.461008116602898</v>
      </c>
      <c r="H248" s="23">
        <v>50.161492038974693</v>
      </c>
      <c r="I248" s="23">
        <v>-66.460809523526095</v>
      </c>
      <c r="J248" s="23">
        <v>-0.97821474075317383</v>
      </c>
      <c r="K248" s="23">
        <v>3.070897102355957</v>
      </c>
      <c r="L248" s="24">
        <v>0.95692116022109985</v>
      </c>
      <c r="M248" s="20">
        <v>25569.003524074073</v>
      </c>
      <c r="N248" s="22">
        <v>7.7880620956420898E-3</v>
      </c>
      <c r="O248" s="25">
        <v>25008.154296875</v>
      </c>
      <c r="P248" s="25">
        <v>47848.875</v>
      </c>
      <c r="Q248" s="26">
        <v>28.903165817260742</v>
      </c>
      <c r="R248" s="27">
        <v>39.986957550048828</v>
      </c>
      <c r="S248" s="28">
        <v>1.0231869220733643</v>
      </c>
      <c r="T248" s="29">
        <v>31.101768493652344</v>
      </c>
      <c r="U248" s="22">
        <v>4.97735595703125</v>
      </c>
      <c r="V248" s="30">
        <v>0</v>
      </c>
      <c r="W248" s="31">
        <v>8.1915245056152344</v>
      </c>
      <c r="X248" s="32">
        <v>-61.163902282714844</v>
      </c>
      <c r="Y248" s="32">
        <v>177.02537536621094</v>
      </c>
      <c r="Z248" s="33">
        <v>10.328975677490234</v>
      </c>
      <c r="AA248" s="34">
        <v>86.491661071777344</v>
      </c>
      <c r="AB248" s="35">
        <v>136.85540771484375</v>
      </c>
      <c r="AC248" s="22">
        <v>7.7880620956420898E-3</v>
      </c>
      <c r="AD248" s="36">
        <v>16.471000671386719</v>
      </c>
    </row>
    <row r="249" spans="1:30" x14ac:dyDescent="0.2">
      <c r="A249" s="20">
        <v>46007.64217215278</v>
      </c>
      <c r="B249" s="21">
        <v>0.94900000095367432</v>
      </c>
      <c r="C249" s="21">
        <v>16.837730407714844</v>
      </c>
      <c r="D249" s="22">
        <v>10.064935684204102</v>
      </c>
      <c r="E249" s="23">
        <v>103.80000305175781</v>
      </c>
      <c r="F249" s="23">
        <v>50.16155619174242</v>
      </c>
      <c r="G249" s="23">
        <v>-66.461008116602898</v>
      </c>
      <c r="H249" s="23">
        <v>50.161491601156001</v>
      </c>
      <c r="I249" s="23">
        <v>-66.46080747261307</v>
      </c>
      <c r="J249" s="23">
        <v>-1.0269142389297485</v>
      </c>
      <c r="K249" s="23">
        <v>3.2174458503723145</v>
      </c>
      <c r="L249" s="24">
        <v>0.95692116022109985</v>
      </c>
      <c r="M249" s="20">
        <v>25569.003535648149</v>
      </c>
      <c r="N249" s="22">
        <v>7.7880620956420898E-3</v>
      </c>
      <c r="O249" s="25">
        <v>25008.154296875</v>
      </c>
      <c r="P249" s="25">
        <v>47848.875</v>
      </c>
      <c r="Q249" s="26">
        <v>28.903165817260742</v>
      </c>
      <c r="R249" s="27">
        <v>39.986957550048828</v>
      </c>
      <c r="S249" s="28">
        <v>1.0231869220733643</v>
      </c>
      <c r="T249" s="29">
        <v>31.101768493652344</v>
      </c>
      <c r="U249" s="22">
        <v>4.97735595703125</v>
      </c>
      <c r="V249" s="30">
        <v>0</v>
      </c>
      <c r="W249" s="31">
        <v>8.1915245056152344</v>
      </c>
      <c r="X249" s="32">
        <v>-61.163902282714844</v>
      </c>
      <c r="Y249" s="32">
        <v>177.02537536621094</v>
      </c>
      <c r="Z249" s="33">
        <v>10.328975677490234</v>
      </c>
      <c r="AA249" s="34">
        <v>86.491661071777344</v>
      </c>
      <c r="AB249" s="35">
        <v>136.85540771484375</v>
      </c>
      <c r="AC249" s="22">
        <v>7.7880620956420898E-3</v>
      </c>
      <c r="AD249" s="36">
        <v>16.471000671386719</v>
      </c>
    </row>
    <row r="250" spans="1:30" x14ac:dyDescent="0.2">
      <c r="A250" s="20">
        <v>46007.642183738426</v>
      </c>
      <c r="B250" s="21">
        <v>0.99599999189376831</v>
      </c>
      <c r="C250" s="21">
        <v>16.895881652832031</v>
      </c>
      <c r="D250" s="22">
        <v>9.6371879577636719</v>
      </c>
      <c r="E250" s="23">
        <v>102.19999694824219</v>
      </c>
      <c r="F250" s="23">
        <v>50.16155619174242</v>
      </c>
      <c r="G250" s="23">
        <v>-66.461008116602898</v>
      </c>
      <c r="H250" s="23">
        <v>50.161490496914872</v>
      </c>
      <c r="I250" s="23">
        <v>-66.460802067151718</v>
      </c>
      <c r="J250" s="23">
        <v>-1.1497410535812378</v>
      </c>
      <c r="K250" s="23">
        <v>3.6036946773529053</v>
      </c>
      <c r="L250" s="24">
        <v>0.95692116022109985</v>
      </c>
      <c r="M250" s="20">
        <v>25569.003547233795</v>
      </c>
      <c r="N250" s="22">
        <v>7.7880620956420898E-3</v>
      </c>
      <c r="O250" s="25">
        <v>25008.154296875</v>
      </c>
      <c r="P250" s="25">
        <v>47848.875</v>
      </c>
      <c r="Q250" s="26">
        <v>28.903165817260742</v>
      </c>
      <c r="R250" s="27">
        <v>39.986957550048828</v>
      </c>
      <c r="S250" s="28">
        <v>1.0231869220733643</v>
      </c>
      <c r="T250" s="29">
        <v>31.101768493652344</v>
      </c>
      <c r="U250" s="22">
        <v>4.97735595703125</v>
      </c>
      <c r="V250" s="30">
        <v>0</v>
      </c>
      <c r="W250" s="31">
        <v>8.1915245056152344</v>
      </c>
      <c r="X250" s="32">
        <v>-61.163902282714844</v>
      </c>
      <c r="Y250" s="32">
        <v>177.02537536621094</v>
      </c>
      <c r="Z250" s="33">
        <v>10.328975677490234</v>
      </c>
      <c r="AA250" s="34">
        <v>86.491661071777344</v>
      </c>
      <c r="AB250" s="35">
        <v>136.85540771484375</v>
      </c>
      <c r="AC250" s="22">
        <v>7.7880620956420898E-3</v>
      </c>
      <c r="AD250" s="36">
        <v>16.471000671386719</v>
      </c>
    </row>
    <row r="251" spans="1:30" x14ac:dyDescent="0.2">
      <c r="A251" s="20">
        <v>46007.642196412038</v>
      </c>
      <c r="B251" s="21">
        <v>1.0329999923706055</v>
      </c>
      <c r="C251" s="21">
        <v>16.716642379760742</v>
      </c>
      <c r="D251" s="22">
        <v>9.6371879577636719</v>
      </c>
      <c r="E251" s="23">
        <v>100.59999847412109</v>
      </c>
      <c r="F251" s="23">
        <v>50.16155619174242</v>
      </c>
      <c r="G251" s="23">
        <v>-66.461008116602898</v>
      </c>
      <c r="H251" s="23">
        <v>50.161488316446835</v>
      </c>
      <c r="I251" s="23">
        <v>-66.46079112046138</v>
      </c>
      <c r="J251" s="23">
        <v>-1.3922786712646484</v>
      </c>
      <c r="K251" s="23">
        <v>4.3858942985534668</v>
      </c>
      <c r="L251" s="24">
        <v>0.95692116022109985</v>
      </c>
      <c r="M251" s="20">
        <v>25569.003559907407</v>
      </c>
      <c r="N251" s="22">
        <v>-0.42479240894317627</v>
      </c>
      <c r="O251" s="25">
        <v>24943.763671875</v>
      </c>
      <c r="P251" s="25">
        <v>48492.26171875</v>
      </c>
      <c r="Q251" s="26">
        <v>29.209983825683594</v>
      </c>
      <c r="R251" s="27">
        <v>40.090179443359375</v>
      </c>
      <c r="S251" s="28">
        <v>1.0234482288360596</v>
      </c>
      <c r="T251" s="29">
        <v>31.519969940185547</v>
      </c>
      <c r="U251" s="22">
        <v>4.798675537109375</v>
      </c>
      <c r="V251" s="30">
        <v>0</v>
      </c>
      <c r="W251" s="31">
        <v>8.170771598815918</v>
      </c>
      <c r="X251" s="32">
        <v>-59.943199157714844</v>
      </c>
      <c r="Y251" s="32">
        <v>168.68548583984375</v>
      </c>
      <c r="Z251" s="33">
        <v>10.470566749572754</v>
      </c>
      <c r="AA251" s="34">
        <v>86.863327026367188</v>
      </c>
      <c r="AB251" s="35">
        <v>137.46937561035156</v>
      </c>
      <c r="AC251" s="22">
        <v>-0.42479240894317627</v>
      </c>
      <c r="AD251" s="36">
        <v>16.363000869750977</v>
      </c>
    </row>
    <row r="252" spans="1:30" x14ac:dyDescent="0.2">
      <c r="A252" s="20">
        <v>46007.642207997684</v>
      </c>
      <c r="B252" s="21">
        <v>1.0490000247955322</v>
      </c>
      <c r="C252" s="21">
        <v>16.672567367553711</v>
      </c>
      <c r="D252" s="22">
        <v>9.6371879577636719</v>
      </c>
      <c r="E252" s="23">
        <v>99.900001525878906</v>
      </c>
      <c r="F252" s="23">
        <v>50.16155619174242</v>
      </c>
      <c r="G252" s="23">
        <v>-66.461008116602898</v>
      </c>
      <c r="H252" s="23">
        <v>50.161487157997584</v>
      </c>
      <c r="I252" s="23">
        <v>-66.460783386419166</v>
      </c>
      <c r="J252" s="23">
        <v>-1.5211350917816162</v>
      </c>
      <c r="K252" s="23">
        <v>4.938532829284668</v>
      </c>
      <c r="L252" s="24">
        <v>0.95692116022109985</v>
      </c>
      <c r="M252" s="20">
        <v>25569.003571493056</v>
      </c>
      <c r="N252" s="22">
        <v>-0.42479240894317627</v>
      </c>
      <c r="O252" s="25">
        <v>24943.763671875</v>
      </c>
      <c r="P252" s="25">
        <v>48492.26171875</v>
      </c>
      <c r="Q252" s="26">
        <v>29.209983825683594</v>
      </c>
      <c r="R252" s="27">
        <v>40.090179443359375</v>
      </c>
      <c r="S252" s="28">
        <v>1.0234482288360596</v>
      </c>
      <c r="T252" s="29">
        <v>31.519969940185547</v>
      </c>
      <c r="U252" s="22">
        <v>4.798675537109375</v>
      </c>
      <c r="V252" s="30">
        <v>0</v>
      </c>
      <c r="W252" s="31">
        <v>8.170771598815918</v>
      </c>
      <c r="X252" s="32">
        <v>-59.943199157714844</v>
      </c>
      <c r="Y252" s="32">
        <v>168.68548583984375</v>
      </c>
      <c r="Z252" s="33">
        <v>10.470566749572754</v>
      </c>
      <c r="AA252" s="34">
        <v>86.863327026367188</v>
      </c>
      <c r="AB252" s="35">
        <v>137.46937561035156</v>
      </c>
      <c r="AC252" s="22">
        <v>-0.42479240894317627</v>
      </c>
      <c r="AD252" s="36">
        <v>16.363000869750977</v>
      </c>
    </row>
    <row r="253" spans="1:30" x14ac:dyDescent="0.2">
      <c r="A253" s="20">
        <v>46007.642224143521</v>
      </c>
      <c r="B253" s="21">
        <v>1.0670000314712524</v>
      </c>
      <c r="C253" s="21">
        <v>16.754968643188477</v>
      </c>
      <c r="D253" s="22">
        <v>9.6371879577636719</v>
      </c>
      <c r="E253" s="23">
        <v>98.800003051757813</v>
      </c>
      <c r="F253" s="23">
        <v>50.16155619174242</v>
      </c>
      <c r="G253" s="23">
        <v>-66.461008116602898</v>
      </c>
      <c r="H253" s="23">
        <v>50.161485980914712</v>
      </c>
      <c r="I253" s="23">
        <v>-66.460775242530687</v>
      </c>
      <c r="J253" s="23">
        <v>-1.6520639657974243</v>
      </c>
      <c r="K253" s="23">
        <v>5.5204567909240723</v>
      </c>
      <c r="L253" s="24">
        <v>0.95692116022109985</v>
      </c>
      <c r="M253" s="20">
        <v>25569.00358763889</v>
      </c>
      <c r="N253" s="22">
        <v>-0.42479240894317627</v>
      </c>
      <c r="O253" s="25">
        <v>24943.763671875</v>
      </c>
      <c r="P253" s="25">
        <v>48492.26171875</v>
      </c>
      <c r="Q253" s="26">
        <v>29.209983825683594</v>
      </c>
      <c r="R253" s="27">
        <v>40.090179443359375</v>
      </c>
      <c r="S253" s="28">
        <v>1.0234482288360596</v>
      </c>
      <c r="T253" s="29">
        <v>31.519969940185547</v>
      </c>
      <c r="U253" s="22">
        <v>4.798675537109375</v>
      </c>
      <c r="V253" s="30">
        <v>0</v>
      </c>
      <c r="W253" s="31">
        <v>8.170771598815918</v>
      </c>
      <c r="X253" s="32">
        <v>-59.943199157714844</v>
      </c>
      <c r="Y253" s="32">
        <v>168.68548583984375</v>
      </c>
      <c r="Z253" s="33">
        <v>10.470566749572754</v>
      </c>
      <c r="AA253" s="34">
        <v>86.863327026367188</v>
      </c>
      <c r="AB253" s="35">
        <v>137.46937561035156</v>
      </c>
      <c r="AC253" s="22">
        <v>-0.42479240894317627</v>
      </c>
      <c r="AD253" s="36">
        <v>16.363000869750977</v>
      </c>
    </row>
    <row r="254" spans="1:30" x14ac:dyDescent="0.2">
      <c r="A254" s="20">
        <v>46007.642235717591</v>
      </c>
      <c r="B254" s="21">
        <v>1.0820000171661377</v>
      </c>
      <c r="C254" s="21">
        <v>16.955671310424805</v>
      </c>
      <c r="D254" s="22">
        <v>9.2341737747192383</v>
      </c>
      <c r="E254" s="23">
        <v>98.300003051757813</v>
      </c>
      <c r="F254" s="23">
        <v>50.16155619174242</v>
      </c>
      <c r="G254" s="23">
        <v>-66.461008116602898</v>
      </c>
      <c r="H254" s="23">
        <v>50.161484723454883</v>
      </c>
      <c r="I254" s="23">
        <v>-66.460766263809191</v>
      </c>
      <c r="J254" s="23">
        <v>-1.7919332981109619</v>
      </c>
      <c r="K254" s="23">
        <v>6.1620345115661621</v>
      </c>
      <c r="L254" s="24">
        <v>0.95551955699920654</v>
      </c>
      <c r="M254" s="20">
        <v>25569.003599212963</v>
      </c>
      <c r="N254" s="22">
        <v>-0.42479240894317627</v>
      </c>
      <c r="O254" s="25">
        <v>24943.763671875</v>
      </c>
      <c r="P254" s="25">
        <v>48492.26171875</v>
      </c>
      <c r="Q254" s="26">
        <v>29.209983825683594</v>
      </c>
      <c r="R254" s="27">
        <v>40.090179443359375</v>
      </c>
      <c r="S254" s="28">
        <v>1.0234482288360596</v>
      </c>
      <c r="T254" s="29">
        <v>31.519969940185547</v>
      </c>
      <c r="U254" s="22">
        <v>4.798675537109375</v>
      </c>
      <c r="V254" s="30">
        <v>0</v>
      </c>
      <c r="W254" s="31">
        <v>8.170771598815918</v>
      </c>
      <c r="X254" s="32">
        <v>-59.943199157714844</v>
      </c>
      <c r="Y254" s="32">
        <v>168.68548583984375</v>
      </c>
      <c r="Z254" s="33">
        <v>10.470566749572754</v>
      </c>
      <c r="AA254" s="34">
        <v>86.863327026367188</v>
      </c>
      <c r="AB254" s="35">
        <v>137.46937561035156</v>
      </c>
      <c r="AC254" s="22">
        <v>-0.42479240894317627</v>
      </c>
      <c r="AD254" s="36">
        <v>16.363000869750977</v>
      </c>
    </row>
    <row r="255" spans="1:30" x14ac:dyDescent="0.2">
      <c r="A255" s="20">
        <v>46007.642247384261</v>
      </c>
      <c r="B255" s="21">
        <v>1.0889999866485596</v>
      </c>
      <c r="C255" s="21">
        <v>17.060148239135742</v>
      </c>
      <c r="D255" s="22">
        <v>9.2341737747192383</v>
      </c>
      <c r="E255" s="23">
        <v>98.599998474121094</v>
      </c>
      <c r="F255" s="23">
        <v>50.16155619174242</v>
      </c>
      <c r="G255" s="23">
        <v>-66.461008116602898</v>
      </c>
      <c r="H255" s="23">
        <v>50.161483567185414</v>
      </c>
      <c r="I255" s="23">
        <v>-66.460757189671142</v>
      </c>
      <c r="J255" s="23">
        <v>-1.9205468893051147</v>
      </c>
      <c r="K255" s="23">
        <v>6.8104300498962402</v>
      </c>
      <c r="L255" s="24">
        <v>0.95551955699920654</v>
      </c>
      <c r="M255" s="20">
        <v>25569.00361087963</v>
      </c>
      <c r="N255" s="22">
        <v>-0.42479240894317627</v>
      </c>
      <c r="O255" s="25">
        <v>24943.763671875</v>
      </c>
      <c r="P255" s="25">
        <v>48492.26171875</v>
      </c>
      <c r="Q255" s="26">
        <v>29.209983825683594</v>
      </c>
      <c r="R255" s="27">
        <v>40.090179443359375</v>
      </c>
      <c r="S255" s="28">
        <v>1.0234482288360596</v>
      </c>
      <c r="T255" s="29">
        <v>31.519969940185547</v>
      </c>
      <c r="U255" s="22">
        <v>4.798675537109375</v>
      </c>
      <c r="V255" s="30">
        <v>0</v>
      </c>
      <c r="W255" s="31">
        <v>8.170771598815918</v>
      </c>
      <c r="X255" s="32">
        <v>-59.943199157714844</v>
      </c>
      <c r="Y255" s="32">
        <v>168.68548583984375</v>
      </c>
      <c r="Z255" s="33">
        <v>10.470566749572754</v>
      </c>
      <c r="AA255" s="34">
        <v>86.863327026367188</v>
      </c>
      <c r="AB255" s="35">
        <v>137.46937561035156</v>
      </c>
      <c r="AC255" s="22">
        <v>-0.42479240894317627</v>
      </c>
      <c r="AD255" s="36">
        <v>16.363000869750977</v>
      </c>
    </row>
    <row r="256" spans="1:30" x14ac:dyDescent="0.2">
      <c r="A256" s="20">
        <v>46007.642258958331</v>
      </c>
      <c r="B256" s="21">
        <v>1.0850000381469727</v>
      </c>
      <c r="C256" s="21">
        <v>17.151445388793945</v>
      </c>
      <c r="D256" s="22">
        <v>9.2341737747192383</v>
      </c>
      <c r="E256" s="23">
        <v>97.900001525878906</v>
      </c>
      <c r="F256" s="23">
        <v>50.16155619174242</v>
      </c>
      <c r="G256" s="23">
        <v>-66.461008116602898</v>
      </c>
      <c r="H256" s="23">
        <v>50.16148250392115</v>
      </c>
      <c r="I256" s="23">
        <v>-66.460748520143071</v>
      </c>
      <c r="J256" s="23">
        <v>-2.0388152599334717</v>
      </c>
      <c r="K256" s="23">
        <v>7.4299139976501465</v>
      </c>
      <c r="L256" s="24">
        <v>0.95551955699920654</v>
      </c>
      <c r="M256" s="20">
        <v>25569.003622453703</v>
      </c>
      <c r="N256" s="22">
        <v>-0.30194580554962158</v>
      </c>
      <c r="O256" s="25">
        <v>24928.57421875</v>
      </c>
      <c r="P256" s="25">
        <v>48242.67578125</v>
      </c>
      <c r="Q256" s="26">
        <v>29.07939338684082</v>
      </c>
      <c r="R256" s="27">
        <v>40.114608764648438</v>
      </c>
      <c r="S256" s="28">
        <v>1.0233390331268311</v>
      </c>
      <c r="T256" s="29">
        <v>31.35774040222168</v>
      </c>
      <c r="U256" s="22">
        <v>4.562042236328125</v>
      </c>
      <c r="V256" s="30">
        <v>0</v>
      </c>
      <c r="W256" s="31">
        <v>8.166752815246582</v>
      </c>
      <c r="X256" s="32">
        <v>-59.752464294433594</v>
      </c>
      <c r="Y256" s="32">
        <v>167.98930358886719</v>
      </c>
      <c r="Z256" s="33">
        <v>10.408720016479492</v>
      </c>
      <c r="AA256" s="34">
        <v>86.553504943847656</v>
      </c>
      <c r="AB256" s="35">
        <v>136.9718017578125</v>
      </c>
      <c r="AC256" s="22">
        <v>-0.30194580554962158</v>
      </c>
      <c r="AD256" s="36">
        <v>16.354000091552734</v>
      </c>
    </row>
    <row r="257" spans="1:30" x14ac:dyDescent="0.2">
      <c r="A257" s="20">
        <v>46007.642270532408</v>
      </c>
      <c r="B257" s="21">
        <v>1.0920000076293945</v>
      </c>
      <c r="C257" s="21">
        <v>17.15159797668457</v>
      </c>
      <c r="D257" s="22">
        <v>9.2341737747192383</v>
      </c>
      <c r="E257" s="23">
        <v>99.199996948242188</v>
      </c>
      <c r="F257" s="23">
        <v>50.16155619174242</v>
      </c>
      <c r="G257" s="23">
        <v>-66.461008116602898</v>
      </c>
      <c r="H257" s="23">
        <v>50.161481551759493</v>
      </c>
      <c r="I257" s="23">
        <v>-66.460739912024735</v>
      </c>
      <c r="J257" s="23">
        <v>-2.1447253227233887</v>
      </c>
      <c r="K257" s="23">
        <v>8.0450096130371094</v>
      </c>
      <c r="L257" s="24">
        <v>0.95551955699920654</v>
      </c>
      <c r="M257" s="20">
        <v>25569.003634027777</v>
      </c>
      <c r="N257" s="22">
        <v>-0.30194580554962158</v>
      </c>
      <c r="O257" s="25">
        <v>24928.57421875</v>
      </c>
      <c r="P257" s="25">
        <v>48242.67578125</v>
      </c>
      <c r="Q257" s="26">
        <v>29.07939338684082</v>
      </c>
      <c r="R257" s="27">
        <v>40.114608764648438</v>
      </c>
      <c r="S257" s="28">
        <v>1.0233390331268311</v>
      </c>
      <c r="T257" s="29">
        <v>31.35774040222168</v>
      </c>
      <c r="U257" s="22">
        <v>4.562042236328125</v>
      </c>
      <c r="V257" s="30">
        <v>0</v>
      </c>
      <c r="W257" s="31">
        <v>8.166752815246582</v>
      </c>
      <c r="X257" s="32">
        <v>-59.752464294433594</v>
      </c>
      <c r="Y257" s="32">
        <v>167.98930358886719</v>
      </c>
      <c r="Z257" s="33">
        <v>10.408720016479492</v>
      </c>
      <c r="AA257" s="34">
        <v>86.553504943847656</v>
      </c>
      <c r="AB257" s="35">
        <v>136.9718017578125</v>
      </c>
      <c r="AC257" s="22">
        <v>-0.30194580554962158</v>
      </c>
      <c r="AD257" s="36">
        <v>16.354000091552734</v>
      </c>
    </row>
    <row r="258" spans="1:30" x14ac:dyDescent="0.2">
      <c r="A258" s="20">
        <v>46007.642282118053</v>
      </c>
      <c r="B258" s="21">
        <v>1.0690000057220459</v>
      </c>
      <c r="C258" s="21">
        <v>17.183366775512695</v>
      </c>
      <c r="D258" s="22">
        <v>9.2341737747192383</v>
      </c>
      <c r="E258" s="23">
        <v>101</v>
      </c>
      <c r="F258" s="23">
        <v>50.16155619174242</v>
      </c>
      <c r="G258" s="23">
        <v>-66.461008116602898</v>
      </c>
      <c r="H258" s="23">
        <v>50.161480569752094</v>
      </c>
      <c r="I258" s="23">
        <v>-66.460731367424543</v>
      </c>
      <c r="J258" s="23">
        <v>-2.2539551258087158</v>
      </c>
      <c r="K258" s="23">
        <v>8.6555671691894531</v>
      </c>
      <c r="L258" s="24">
        <v>0.95551955699920654</v>
      </c>
      <c r="M258" s="20">
        <v>25569.003645613426</v>
      </c>
      <c r="N258" s="22">
        <v>-0.30194580554962158</v>
      </c>
      <c r="O258" s="25">
        <v>24928.57421875</v>
      </c>
      <c r="P258" s="25">
        <v>48242.67578125</v>
      </c>
      <c r="Q258" s="26">
        <v>29.07939338684082</v>
      </c>
      <c r="R258" s="27">
        <v>40.114608764648438</v>
      </c>
      <c r="S258" s="28">
        <v>1.0233390331268311</v>
      </c>
      <c r="T258" s="29">
        <v>31.35774040222168</v>
      </c>
      <c r="U258" s="22">
        <v>4.562042236328125</v>
      </c>
      <c r="V258" s="30">
        <v>0</v>
      </c>
      <c r="W258" s="31">
        <v>8.166752815246582</v>
      </c>
      <c r="X258" s="32">
        <v>-59.752464294433594</v>
      </c>
      <c r="Y258" s="32">
        <v>167.98930358886719</v>
      </c>
      <c r="Z258" s="33">
        <v>10.408720016479492</v>
      </c>
      <c r="AA258" s="34">
        <v>86.553504943847656</v>
      </c>
      <c r="AB258" s="35">
        <v>136.9718017578125</v>
      </c>
      <c r="AC258" s="22">
        <v>-0.30194580554962158</v>
      </c>
      <c r="AD258" s="36">
        <v>16.354000091552734</v>
      </c>
    </row>
    <row r="259" spans="1:30" x14ac:dyDescent="0.2">
      <c r="A259" s="20">
        <v>46007.64229369213</v>
      </c>
      <c r="B259" s="21">
        <v>1.062000036239624</v>
      </c>
      <c r="C259" s="21">
        <v>17.088743209838867</v>
      </c>
      <c r="D259" s="22">
        <v>8.8321714401245117</v>
      </c>
      <c r="E259" s="23">
        <v>102.19999694824219</v>
      </c>
      <c r="F259" s="23">
        <v>50.16155619174242</v>
      </c>
      <c r="G259" s="23">
        <v>-66.461008116602898</v>
      </c>
      <c r="H259" s="23">
        <v>50.16147946724498</v>
      </c>
      <c r="I259" s="23">
        <v>-66.460722877797792</v>
      </c>
      <c r="J259" s="23">
        <v>-2.3765883445739746</v>
      </c>
      <c r="K259" s="23">
        <v>9.2621965408325195</v>
      </c>
      <c r="L259" s="24">
        <v>0.95481878519058228</v>
      </c>
      <c r="M259" s="20">
        <v>25569.003657187499</v>
      </c>
      <c r="N259" s="22">
        <v>-0.30194580554962158</v>
      </c>
      <c r="O259" s="25">
        <v>24928.57421875</v>
      </c>
      <c r="P259" s="25">
        <v>48242.67578125</v>
      </c>
      <c r="Q259" s="26">
        <v>29.07939338684082</v>
      </c>
      <c r="R259" s="27">
        <v>40.114608764648438</v>
      </c>
      <c r="S259" s="28">
        <v>1.0233390331268311</v>
      </c>
      <c r="T259" s="29">
        <v>31.35774040222168</v>
      </c>
      <c r="U259" s="22">
        <v>4.562042236328125</v>
      </c>
      <c r="V259" s="30">
        <v>0</v>
      </c>
      <c r="W259" s="31">
        <v>8.166752815246582</v>
      </c>
      <c r="X259" s="32">
        <v>-59.752464294433594</v>
      </c>
      <c r="Y259" s="32">
        <v>167.98930358886719</v>
      </c>
      <c r="Z259" s="33">
        <v>10.408720016479492</v>
      </c>
      <c r="AA259" s="34">
        <v>86.553504943847656</v>
      </c>
      <c r="AB259" s="35">
        <v>136.9718017578125</v>
      </c>
      <c r="AC259" s="22">
        <v>-0.30194580554962158</v>
      </c>
      <c r="AD259" s="36">
        <v>16.354000091552734</v>
      </c>
    </row>
    <row r="260" spans="1:30" x14ac:dyDescent="0.2">
      <c r="A260" s="20">
        <v>46007.642306377318</v>
      </c>
      <c r="B260" s="21">
        <v>1.0529999732971191</v>
      </c>
      <c r="C260" s="21">
        <v>17.090715408325195</v>
      </c>
      <c r="D260" s="22">
        <v>8.8321714401245117</v>
      </c>
      <c r="E260" s="23">
        <v>103.09999847412109</v>
      </c>
      <c r="F260" s="23">
        <v>50.16155619174242</v>
      </c>
      <c r="G260" s="23">
        <v>-66.461008116602898</v>
      </c>
      <c r="H260" s="23">
        <v>50.161477653885953</v>
      </c>
      <c r="I260" s="23">
        <v>-66.460711170805425</v>
      </c>
      <c r="J260" s="23">
        <v>-2.5782907009124756</v>
      </c>
      <c r="K260" s="23">
        <v>10.098724365234375</v>
      </c>
      <c r="L260" s="24">
        <v>0.95481878519058228</v>
      </c>
      <c r="M260" s="20">
        <v>25569.003669872684</v>
      </c>
      <c r="N260" s="22">
        <v>-0.30194580554962158</v>
      </c>
      <c r="O260" s="25">
        <v>24928.57421875</v>
      </c>
      <c r="P260" s="25">
        <v>48242.67578125</v>
      </c>
      <c r="Q260" s="26">
        <v>29.07939338684082</v>
      </c>
      <c r="R260" s="27">
        <v>40.114608764648438</v>
      </c>
      <c r="S260" s="28">
        <v>1.0233390331268311</v>
      </c>
      <c r="T260" s="29">
        <v>31.35774040222168</v>
      </c>
      <c r="U260" s="22">
        <v>4.562042236328125</v>
      </c>
      <c r="V260" s="30">
        <v>0</v>
      </c>
      <c r="W260" s="31">
        <v>8.166752815246582</v>
      </c>
      <c r="X260" s="32">
        <v>-59.752464294433594</v>
      </c>
      <c r="Y260" s="32">
        <v>167.98930358886719</v>
      </c>
      <c r="Z260" s="33">
        <v>10.408720016479492</v>
      </c>
      <c r="AA260" s="34">
        <v>86.553504943847656</v>
      </c>
      <c r="AB260" s="35">
        <v>136.9718017578125</v>
      </c>
      <c r="AC260" s="22">
        <v>-0.30194580554962158</v>
      </c>
      <c r="AD260" s="36">
        <v>16.354000091552734</v>
      </c>
    </row>
    <row r="261" spans="1:30" x14ac:dyDescent="0.2">
      <c r="A261" s="20">
        <v>46007.642322523148</v>
      </c>
      <c r="B261" s="21">
        <v>1.0240000486373901</v>
      </c>
      <c r="C261" s="21">
        <v>16.984735488891602</v>
      </c>
      <c r="D261" s="22">
        <v>8.8321714401245117</v>
      </c>
      <c r="E261" s="23">
        <v>102.80000305175781</v>
      </c>
      <c r="F261" s="23">
        <v>50.16155619174242</v>
      </c>
      <c r="G261" s="23">
        <v>-66.461008116602898</v>
      </c>
      <c r="H261" s="23">
        <v>50.161476643427442</v>
      </c>
      <c r="I261" s="23">
        <v>-66.460704828153439</v>
      </c>
      <c r="J261" s="23">
        <v>-2.690685510635376</v>
      </c>
      <c r="K261" s="23">
        <v>10.55194091796875</v>
      </c>
      <c r="L261" s="24">
        <v>0.95481878519058228</v>
      </c>
      <c r="M261" s="20">
        <v>25569.003686018517</v>
      </c>
      <c r="N261" s="22">
        <v>-0.30194580554962158</v>
      </c>
      <c r="O261" s="25">
        <v>24928.57421875</v>
      </c>
      <c r="P261" s="25">
        <v>48242.67578125</v>
      </c>
      <c r="Q261" s="26">
        <v>29.07939338684082</v>
      </c>
      <c r="R261" s="27">
        <v>40.114608764648438</v>
      </c>
      <c r="S261" s="28">
        <v>1.0233390331268311</v>
      </c>
      <c r="T261" s="29">
        <v>31.35774040222168</v>
      </c>
      <c r="U261" s="22">
        <v>4.562042236328125</v>
      </c>
      <c r="V261" s="30">
        <v>0</v>
      </c>
      <c r="W261" s="31">
        <v>8.166752815246582</v>
      </c>
      <c r="X261" s="32">
        <v>-59.752464294433594</v>
      </c>
      <c r="Y261" s="32">
        <v>167.98930358886719</v>
      </c>
      <c r="Z261" s="33">
        <v>10.408720016479492</v>
      </c>
      <c r="AA261" s="34">
        <v>86.553504943847656</v>
      </c>
      <c r="AB261" s="35">
        <v>136.9718017578125</v>
      </c>
      <c r="AC261" s="22">
        <v>-0.30194580554962158</v>
      </c>
      <c r="AD261" s="36">
        <v>16.354000091552734</v>
      </c>
    </row>
    <row r="262" spans="1:30" x14ac:dyDescent="0.2">
      <c r="A262" s="20">
        <v>46007.642334189812</v>
      </c>
      <c r="B262" s="21">
        <v>1.0269999504089355</v>
      </c>
      <c r="C262" s="21">
        <v>16.968170166015625</v>
      </c>
      <c r="D262" s="22">
        <v>8.8321714401245117</v>
      </c>
      <c r="E262" s="23">
        <v>101.69999694824219</v>
      </c>
      <c r="F262" s="23">
        <v>50.16155619174242</v>
      </c>
      <c r="G262" s="23">
        <v>-66.461008116602898</v>
      </c>
      <c r="H262" s="23">
        <v>50.161475641372022</v>
      </c>
      <c r="I262" s="23">
        <v>-66.46069850681954</v>
      </c>
      <c r="J262" s="23">
        <v>-2.80214524269104</v>
      </c>
      <c r="K262" s="23">
        <v>11.003633499145508</v>
      </c>
      <c r="L262" s="24">
        <v>0.95481878519058228</v>
      </c>
      <c r="M262" s="20">
        <v>25569.003697685184</v>
      </c>
      <c r="N262" s="22">
        <v>-0.59613645076751709</v>
      </c>
      <c r="O262" s="25">
        <v>24818.689453125</v>
      </c>
      <c r="P262" s="25">
        <v>48558.046875</v>
      </c>
      <c r="Q262" s="26">
        <v>29.204748153686523</v>
      </c>
      <c r="R262" s="27">
        <v>40.292217254638672</v>
      </c>
      <c r="S262" s="28">
        <v>1.0234488248825073</v>
      </c>
      <c r="T262" s="29">
        <v>31.56273078918457</v>
      </c>
      <c r="U262" s="22">
        <v>4.304107666015625</v>
      </c>
      <c r="V262" s="30">
        <v>0</v>
      </c>
      <c r="W262" s="31">
        <v>8.1635379791259766</v>
      </c>
      <c r="X262" s="32">
        <v>-59.514045715332031</v>
      </c>
      <c r="Y262" s="32">
        <v>162.23387145996094</v>
      </c>
      <c r="Z262" s="33">
        <v>10.491779327392578</v>
      </c>
      <c r="AA262" s="34">
        <v>86.638931274414063</v>
      </c>
      <c r="AB262" s="35">
        <v>137.124267578125</v>
      </c>
      <c r="AC262" s="22">
        <v>-0.59613645076751709</v>
      </c>
      <c r="AD262" s="36">
        <v>16.336000442504883</v>
      </c>
    </row>
    <row r="263" spans="1:30" x14ac:dyDescent="0.2">
      <c r="A263" s="20">
        <v>46007.642345775464</v>
      </c>
      <c r="B263" s="21">
        <v>1.0360000133514404</v>
      </c>
      <c r="C263" s="21">
        <v>17.136816024780273</v>
      </c>
      <c r="D263" s="22">
        <v>8.8321714401245117</v>
      </c>
      <c r="E263" s="23">
        <v>102.90000152587891</v>
      </c>
      <c r="F263" s="23">
        <v>50.16155619174242</v>
      </c>
      <c r="G263" s="23">
        <v>-66.461008116602898</v>
      </c>
      <c r="H263" s="23">
        <v>50.161474551948864</v>
      </c>
      <c r="I263" s="23">
        <v>-66.460691305036931</v>
      </c>
      <c r="J263" s="23">
        <v>-2.9233231544494629</v>
      </c>
      <c r="K263" s="23">
        <v>11.518239974975586</v>
      </c>
      <c r="L263" s="24">
        <v>0.95481878519058228</v>
      </c>
      <c r="M263" s="20">
        <v>25569.003709270833</v>
      </c>
      <c r="N263" s="22">
        <v>-0.59613645076751709</v>
      </c>
      <c r="O263" s="25">
        <v>24818.689453125</v>
      </c>
      <c r="P263" s="25">
        <v>48558.046875</v>
      </c>
      <c r="Q263" s="26">
        <v>29.204748153686523</v>
      </c>
      <c r="R263" s="27">
        <v>40.292217254638672</v>
      </c>
      <c r="S263" s="28">
        <v>1.0234488248825073</v>
      </c>
      <c r="T263" s="29">
        <v>31.56273078918457</v>
      </c>
      <c r="U263" s="22">
        <v>4.304107666015625</v>
      </c>
      <c r="V263" s="30">
        <v>0</v>
      </c>
      <c r="W263" s="31">
        <v>8.1635379791259766</v>
      </c>
      <c r="X263" s="32">
        <v>-59.514045715332031</v>
      </c>
      <c r="Y263" s="32">
        <v>162.23387145996094</v>
      </c>
      <c r="Z263" s="33">
        <v>10.491779327392578</v>
      </c>
      <c r="AA263" s="34">
        <v>86.638931274414063</v>
      </c>
      <c r="AB263" s="35">
        <v>137.124267578125</v>
      </c>
      <c r="AC263" s="22">
        <v>-0.59613645076751709</v>
      </c>
      <c r="AD263" s="36">
        <v>16.336000442504883</v>
      </c>
    </row>
    <row r="264" spans="1:30" x14ac:dyDescent="0.2">
      <c r="A264" s="20">
        <v>46007.642357349534</v>
      </c>
      <c r="B264" s="21">
        <v>1.0130000114440918</v>
      </c>
      <c r="C264" s="21">
        <v>17.052669525146484</v>
      </c>
      <c r="D264" s="22">
        <v>8.4702854156494141</v>
      </c>
      <c r="E264" s="23">
        <v>101.40000152587891</v>
      </c>
      <c r="F264" s="23">
        <v>50.16155619174242</v>
      </c>
      <c r="G264" s="23">
        <v>-66.461008116602898</v>
      </c>
      <c r="H264" s="23">
        <v>50.161473579244436</v>
      </c>
      <c r="I264" s="23">
        <v>-66.460684405203395</v>
      </c>
      <c r="J264" s="23">
        <v>-3.0315179824829102</v>
      </c>
      <c r="K264" s="23">
        <v>12.011269569396973</v>
      </c>
      <c r="L264" s="24">
        <v>0.95411795377731323</v>
      </c>
      <c r="M264" s="20">
        <v>25569.003720844907</v>
      </c>
      <c r="N264" s="22">
        <v>-0.59613645076751709</v>
      </c>
      <c r="O264" s="25">
        <v>24818.689453125</v>
      </c>
      <c r="P264" s="25">
        <v>48558.046875</v>
      </c>
      <c r="Q264" s="26">
        <v>29.204748153686523</v>
      </c>
      <c r="R264" s="27">
        <v>40.292217254638672</v>
      </c>
      <c r="S264" s="28">
        <v>1.0234488248825073</v>
      </c>
      <c r="T264" s="29">
        <v>31.56273078918457</v>
      </c>
      <c r="U264" s="22">
        <v>4.304107666015625</v>
      </c>
      <c r="V264" s="30">
        <v>0</v>
      </c>
      <c r="W264" s="31">
        <v>8.1635379791259766</v>
      </c>
      <c r="X264" s="32">
        <v>-59.514045715332031</v>
      </c>
      <c r="Y264" s="32">
        <v>162.23387145996094</v>
      </c>
      <c r="Z264" s="33">
        <v>10.491779327392578</v>
      </c>
      <c r="AA264" s="34">
        <v>86.638931274414063</v>
      </c>
      <c r="AB264" s="35">
        <v>137.124267578125</v>
      </c>
      <c r="AC264" s="22">
        <v>-0.59613645076751709</v>
      </c>
      <c r="AD264" s="36">
        <v>16.336000442504883</v>
      </c>
    </row>
    <row r="265" spans="1:30" x14ac:dyDescent="0.2">
      <c r="A265" s="20">
        <v>46007.642368923611</v>
      </c>
      <c r="B265" s="21">
        <v>1.034000039100647</v>
      </c>
      <c r="C265" s="21">
        <v>17.199451446533203</v>
      </c>
      <c r="D265" s="22">
        <v>8.4702854156494141</v>
      </c>
      <c r="E265" s="23">
        <v>100.30000305175781</v>
      </c>
      <c r="F265" s="23">
        <v>50.16155619174242</v>
      </c>
      <c r="G265" s="23">
        <v>-66.461008116602898</v>
      </c>
      <c r="H265" s="23">
        <v>50.161472549197129</v>
      </c>
      <c r="I265" s="23">
        <v>-66.460677871843572</v>
      </c>
      <c r="J265" s="23">
        <v>-3.1460914611816406</v>
      </c>
      <c r="K265" s="23">
        <v>12.478113174438477</v>
      </c>
      <c r="L265" s="24">
        <v>0.95411795377731323</v>
      </c>
      <c r="M265" s="20">
        <v>25569.00373241898</v>
      </c>
      <c r="N265" s="22">
        <v>-0.59613645076751709</v>
      </c>
      <c r="O265" s="25">
        <v>24818.689453125</v>
      </c>
      <c r="P265" s="25">
        <v>48558.046875</v>
      </c>
      <c r="Q265" s="26">
        <v>29.204748153686523</v>
      </c>
      <c r="R265" s="27">
        <v>40.292217254638672</v>
      </c>
      <c r="S265" s="28">
        <v>1.0234488248825073</v>
      </c>
      <c r="T265" s="29">
        <v>31.56273078918457</v>
      </c>
      <c r="U265" s="22">
        <v>4.304107666015625</v>
      </c>
      <c r="V265" s="30">
        <v>0</v>
      </c>
      <c r="W265" s="31">
        <v>8.1635379791259766</v>
      </c>
      <c r="X265" s="32">
        <v>-59.514045715332031</v>
      </c>
      <c r="Y265" s="32">
        <v>162.23387145996094</v>
      </c>
      <c r="Z265" s="33">
        <v>10.491779327392578</v>
      </c>
      <c r="AA265" s="34">
        <v>86.638931274414063</v>
      </c>
      <c r="AB265" s="35">
        <v>137.124267578125</v>
      </c>
      <c r="AC265" s="22">
        <v>-0.59613645076751709</v>
      </c>
      <c r="AD265" s="36">
        <v>16.336000442504883</v>
      </c>
    </row>
    <row r="266" spans="1:30" x14ac:dyDescent="0.2">
      <c r="A266" s="20">
        <v>46007.642381597223</v>
      </c>
      <c r="B266" s="21">
        <v>1.0529999732971191</v>
      </c>
      <c r="C266" s="21">
        <v>17.27113151550293</v>
      </c>
      <c r="D266" s="22">
        <v>8.4702854156494141</v>
      </c>
      <c r="E266" s="23">
        <v>100.59999847412109</v>
      </c>
      <c r="F266" s="23">
        <v>50.16155619174242</v>
      </c>
      <c r="G266" s="23">
        <v>-66.461008116602898</v>
      </c>
      <c r="H266" s="23">
        <v>50.161470668746894</v>
      </c>
      <c r="I266" s="23">
        <v>-66.460666248476542</v>
      </c>
      <c r="J266" s="23">
        <v>-3.3552558422088623</v>
      </c>
      <c r="K266" s="23">
        <v>13.30866527557373</v>
      </c>
      <c r="L266" s="24">
        <v>0.95411795377731323</v>
      </c>
      <c r="M266" s="20">
        <v>25569.003745092592</v>
      </c>
      <c r="N266" s="22">
        <v>-0.59613645076751709</v>
      </c>
      <c r="O266" s="25">
        <v>24818.689453125</v>
      </c>
      <c r="P266" s="25">
        <v>48558.046875</v>
      </c>
      <c r="Q266" s="26">
        <v>29.204748153686523</v>
      </c>
      <c r="R266" s="27">
        <v>40.292217254638672</v>
      </c>
      <c r="S266" s="28">
        <v>1.0234488248825073</v>
      </c>
      <c r="T266" s="29">
        <v>31.56273078918457</v>
      </c>
      <c r="U266" s="22">
        <v>4.304107666015625</v>
      </c>
      <c r="V266" s="30">
        <v>0</v>
      </c>
      <c r="W266" s="31">
        <v>8.1635379791259766</v>
      </c>
      <c r="X266" s="32">
        <v>-59.514045715332031</v>
      </c>
      <c r="Y266" s="32">
        <v>162.23387145996094</v>
      </c>
      <c r="Z266" s="33">
        <v>10.491779327392578</v>
      </c>
      <c r="AA266" s="34">
        <v>86.638931274414063</v>
      </c>
      <c r="AB266" s="35">
        <v>137.124267578125</v>
      </c>
      <c r="AC266" s="22">
        <v>-0.59613645076751709</v>
      </c>
      <c r="AD266" s="36">
        <v>16.336000442504883</v>
      </c>
    </row>
    <row r="267" spans="1:30" x14ac:dyDescent="0.2">
      <c r="A267" s="20">
        <v>46007.642397743053</v>
      </c>
      <c r="B267" s="21">
        <v>1.0570000410079956</v>
      </c>
      <c r="C267" s="21">
        <v>17.010187149047852</v>
      </c>
      <c r="D267" s="22">
        <v>8.4702854156494141</v>
      </c>
      <c r="E267" s="23">
        <v>101.40000152587891</v>
      </c>
      <c r="F267" s="23">
        <v>50.16155619174242</v>
      </c>
      <c r="G267" s="23">
        <v>-66.461008116602898</v>
      </c>
      <c r="H267" s="23">
        <v>50.161469355388618</v>
      </c>
      <c r="I267" s="23">
        <v>-66.460658365413721</v>
      </c>
      <c r="J267" s="23">
        <v>-3.5013422966003418</v>
      </c>
      <c r="K267" s="23">
        <v>13.871953010559082</v>
      </c>
      <c r="L267" s="24">
        <v>0.95411795377731323</v>
      </c>
      <c r="M267" s="20">
        <v>25569.003761249998</v>
      </c>
      <c r="N267" s="22">
        <v>-0.59613645076751709</v>
      </c>
      <c r="O267" s="25">
        <v>24818.689453125</v>
      </c>
      <c r="P267" s="25">
        <v>48558.046875</v>
      </c>
      <c r="Q267" s="26">
        <v>29.204748153686523</v>
      </c>
      <c r="R267" s="27">
        <v>40.292217254638672</v>
      </c>
      <c r="S267" s="28">
        <v>1.0234488248825073</v>
      </c>
      <c r="T267" s="29">
        <v>31.56273078918457</v>
      </c>
      <c r="U267" s="22">
        <v>4.304107666015625</v>
      </c>
      <c r="V267" s="30">
        <v>0</v>
      </c>
      <c r="W267" s="31">
        <v>8.1635379791259766</v>
      </c>
      <c r="X267" s="32">
        <v>-59.514045715332031</v>
      </c>
      <c r="Y267" s="32">
        <v>162.23387145996094</v>
      </c>
      <c r="Z267" s="33">
        <v>10.491779327392578</v>
      </c>
      <c r="AA267" s="34">
        <v>86.638931274414063</v>
      </c>
      <c r="AB267" s="35">
        <v>137.124267578125</v>
      </c>
      <c r="AC267" s="22">
        <v>-0.59613645076751709</v>
      </c>
      <c r="AD267" s="36">
        <v>16.336000442504883</v>
      </c>
    </row>
    <row r="268" spans="1:30" x14ac:dyDescent="0.2">
      <c r="A268" s="20">
        <v>46007.6424094213</v>
      </c>
      <c r="B268" s="21">
        <v>1.0349999666213989</v>
      </c>
      <c r="C268" s="21">
        <v>17.024139404296875</v>
      </c>
      <c r="D268" s="22">
        <v>7.9776930809020996</v>
      </c>
      <c r="E268" s="23">
        <v>102.59999847412109</v>
      </c>
      <c r="F268" s="23">
        <v>50.16155619174242</v>
      </c>
      <c r="G268" s="23">
        <v>-66.461008116602898</v>
      </c>
      <c r="H268" s="23">
        <v>50.161468240639003</v>
      </c>
      <c r="I268" s="23">
        <v>-66.460651209265833</v>
      </c>
      <c r="J268" s="23">
        <v>-3.6253368854522705</v>
      </c>
      <c r="K268" s="23">
        <v>14.383297920227051</v>
      </c>
      <c r="L268" s="24">
        <v>0.95341712236404419</v>
      </c>
      <c r="M268" s="20">
        <v>25569.003772916665</v>
      </c>
      <c r="N268" s="22">
        <v>-0.59613645076751709</v>
      </c>
      <c r="O268" s="25">
        <v>24818.689453125</v>
      </c>
      <c r="P268" s="25">
        <v>48558.046875</v>
      </c>
      <c r="Q268" s="26">
        <v>29.204748153686523</v>
      </c>
      <c r="R268" s="27">
        <v>40.292217254638672</v>
      </c>
      <c r="S268" s="28">
        <v>1.0234488248825073</v>
      </c>
      <c r="T268" s="29">
        <v>31.56273078918457</v>
      </c>
      <c r="U268" s="22">
        <v>4.304107666015625</v>
      </c>
      <c r="V268" s="30">
        <v>0</v>
      </c>
      <c r="W268" s="31">
        <v>8.1635379791259766</v>
      </c>
      <c r="X268" s="32">
        <v>-59.514045715332031</v>
      </c>
      <c r="Y268" s="32">
        <v>162.23387145996094</v>
      </c>
      <c r="Z268" s="33">
        <v>10.491779327392578</v>
      </c>
      <c r="AA268" s="34">
        <v>86.638931274414063</v>
      </c>
      <c r="AB268" s="35">
        <v>137.124267578125</v>
      </c>
      <c r="AC268" s="22">
        <v>-0.59613645076751709</v>
      </c>
      <c r="AD268" s="36">
        <v>16.336000442504883</v>
      </c>
    </row>
    <row r="269" spans="1:30" x14ac:dyDescent="0.2">
      <c r="A269" s="20">
        <v>46007.642421006945</v>
      </c>
      <c r="B269" s="21">
        <v>1.034000039100647</v>
      </c>
      <c r="C269" s="21">
        <v>16.990205764770508</v>
      </c>
      <c r="D269" s="22">
        <v>7.9776930809020996</v>
      </c>
      <c r="E269" s="23">
        <v>103.40000152587891</v>
      </c>
      <c r="F269" s="23">
        <v>50.16155619174242</v>
      </c>
      <c r="G269" s="23">
        <v>-66.461008116602898</v>
      </c>
      <c r="H269" s="23">
        <v>50.161466938120284</v>
      </c>
      <c r="I269" s="23">
        <v>-66.460644140879154</v>
      </c>
      <c r="J269" s="23">
        <v>-3.7702174186706543</v>
      </c>
      <c r="K269" s="23">
        <v>14.888372421264648</v>
      </c>
      <c r="L269" s="24">
        <v>0.95341712236404419</v>
      </c>
      <c r="M269" s="20">
        <v>25569.003784502314</v>
      </c>
      <c r="N269" s="22">
        <v>-0.59613645076751709</v>
      </c>
      <c r="O269" s="25">
        <v>24818.689453125</v>
      </c>
      <c r="P269" s="25">
        <v>48558.046875</v>
      </c>
      <c r="Q269" s="26">
        <v>29.204748153686523</v>
      </c>
      <c r="R269" s="27">
        <v>40.292217254638672</v>
      </c>
      <c r="S269" s="28">
        <v>1.0234488248825073</v>
      </c>
      <c r="T269" s="29">
        <v>31.56273078918457</v>
      </c>
      <c r="U269" s="22">
        <v>4.304107666015625</v>
      </c>
      <c r="V269" s="30">
        <v>0</v>
      </c>
      <c r="W269" s="31">
        <v>8.1635379791259766</v>
      </c>
      <c r="X269" s="32">
        <v>-59.514045715332031</v>
      </c>
      <c r="Y269" s="32">
        <v>162.23387145996094</v>
      </c>
      <c r="Z269" s="33">
        <v>10.491779327392578</v>
      </c>
      <c r="AA269" s="34">
        <v>86.638931274414063</v>
      </c>
      <c r="AB269" s="35">
        <v>137.124267578125</v>
      </c>
      <c r="AC269" s="22">
        <v>-0.59613645076751709</v>
      </c>
      <c r="AD269" s="36">
        <v>16.336000442504883</v>
      </c>
    </row>
    <row r="270" spans="1:30" x14ac:dyDescent="0.2">
      <c r="A270" s="20">
        <v>46007.642433692126</v>
      </c>
      <c r="B270" s="21">
        <v>1.0509999990463257</v>
      </c>
      <c r="C270" s="21">
        <v>16.980989456176758</v>
      </c>
      <c r="D270" s="22">
        <v>7.9776930809020996</v>
      </c>
      <c r="E270" s="23">
        <v>101</v>
      </c>
      <c r="F270" s="23">
        <v>50.16155619174242</v>
      </c>
      <c r="G270" s="23">
        <v>-66.461008116602898</v>
      </c>
      <c r="H270" s="23">
        <v>50.161464855718158</v>
      </c>
      <c r="I270" s="23">
        <v>-66.460633359767428</v>
      </c>
      <c r="J270" s="23">
        <v>-4.0018453598022461</v>
      </c>
      <c r="K270" s="23">
        <v>15.658740997314453</v>
      </c>
      <c r="L270" s="24">
        <v>0.95341712236404419</v>
      </c>
      <c r="M270" s="20">
        <v>25569.003797187499</v>
      </c>
      <c r="N270" s="22">
        <v>-0.59613645076751709</v>
      </c>
      <c r="O270" s="25">
        <v>24818.689453125</v>
      </c>
      <c r="P270" s="25">
        <v>48558.046875</v>
      </c>
      <c r="Q270" s="26">
        <v>29.204748153686523</v>
      </c>
      <c r="R270" s="27">
        <v>40.292217254638672</v>
      </c>
      <c r="S270" s="28">
        <v>1.0234488248825073</v>
      </c>
      <c r="T270" s="29">
        <v>31.56273078918457</v>
      </c>
      <c r="U270" s="22">
        <v>4.304107666015625</v>
      </c>
      <c r="V270" s="30">
        <v>0</v>
      </c>
      <c r="W270" s="31">
        <v>8.1635379791259766</v>
      </c>
      <c r="X270" s="32">
        <v>-59.514045715332031</v>
      </c>
      <c r="Y270" s="32">
        <v>162.23387145996094</v>
      </c>
      <c r="Z270" s="33">
        <v>10.491779327392578</v>
      </c>
      <c r="AA270" s="34">
        <v>86.638931274414063</v>
      </c>
      <c r="AB270" s="35">
        <v>137.124267578125</v>
      </c>
      <c r="AC270" s="22">
        <v>-0.59613645076751709</v>
      </c>
      <c r="AD270" s="36">
        <v>16.336000442504883</v>
      </c>
    </row>
    <row r="271" spans="1:30" x14ac:dyDescent="0.2">
      <c r="A271" s="20">
        <v>46007.642445266203</v>
      </c>
      <c r="B271" s="21">
        <v>1.0590000152587891</v>
      </c>
      <c r="C271" s="21">
        <v>17.061389923095703</v>
      </c>
      <c r="D271" s="22">
        <v>7.9776930809020996</v>
      </c>
      <c r="E271" s="23">
        <v>100.19999694824219</v>
      </c>
      <c r="F271" s="23">
        <v>50.16155619174242</v>
      </c>
      <c r="G271" s="23">
        <v>-66.461008116602898</v>
      </c>
      <c r="H271" s="23">
        <v>50.161463365111466</v>
      </c>
      <c r="I271" s="23">
        <v>-66.460625768040344</v>
      </c>
      <c r="J271" s="23">
        <v>-4.1676473617553711</v>
      </c>
      <c r="K271" s="23">
        <v>16.201211929321289</v>
      </c>
      <c r="L271" s="24">
        <v>0.95341712236404419</v>
      </c>
      <c r="M271" s="20">
        <v>25569.003808761576</v>
      </c>
      <c r="N271" s="22">
        <v>-0.60056388378143311</v>
      </c>
      <c r="O271" s="25">
        <v>24881.873046875</v>
      </c>
      <c r="P271" s="25">
        <v>48689.72265625</v>
      </c>
      <c r="Q271" s="26">
        <v>29.290325164794922</v>
      </c>
      <c r="R271" s="27">
        <v>40.189899444580078</v>
      </c>
      <c r="S271" s="28">
        <v>1.0235180854797363</v>
      </c>
      <c r="T271" s="29">
        <v>31.648319244384766</v>
      </c>
      <c r="U271" s="22">
        <v>3.873321533203125</v>
      </c>
      <c r="V271" s="30">
        <v>0</v>
      </c>
      <c r="W271" s="31">
        <v>8.1562433242797852</v>
      </c>
      <c r="X271" s="32">
        <v>-59.118270874023438</v>
      </c>
      <c r="Y271" s="32">
        <v>160.96549987792969</v>
      </c>
      <c r="Z271" s="33">
        <v>10.519874572753906</v>
      </c>
      <c r="AA271" s="34">
        <v>86.91302490234375</v>
      </c>
      <c r="AB271" s="35">
        <v>137.55836486816406</v>
      </c>
      <c r="AC271" s="22">
        <v>-0.60056388378143311</v>
      </c>
      <c r="AD271" s="36">
        <v>16.326999664306641</v>
      </c>
    </row>
    <row r="272" spans="1:30" x14ac:dyDescent="0.2">
      <c r="A272" s="20">
        <v>46007.642461412041</v>
      </c>
      <c r="B272" s="21">
        <v>1.0460000038146973</v>
      </c>
      <c r="C272" s="21">
        <v>16.973453521728516</v>
      </c>
      <c r="D272" s="22">
        <v>7.9776930809020996</v>
      </c>
      <c r="E272" s="23">
        <v>99.300003051757813</v>
      </c>
      <c r="F272" s="23">
        <v>50.16155619174242</v>
      </c>
      <c r="G272" s="23">
        <v>-66.461008116602898</v>
      </c>
      <c r="H272" s="23">
        <v>50.161462181419857</v>
      </c>
      <c r="I272" s="23">
        <v>-66.460618121366238</v>
      </c>
      <c r="J272" s="23">
        <v>-4.2993102073669434</v>
      </c>
      <c r="K272" s="23">
        <v>16.747608184814453</v>
      </c>
      <c r="L272" s="24">
        <v>0.95341712236404419</v>
      </c>
      <c r="M272" s="20">
        <v>25569.003824907406</v>
      </c>
      <c r="N272" s="22">
        <v>-0.60056388378143311</v>
      </c>
      <c r="O272" s="25">
        <v>24881.873046875</v>
      </c>
      <c r="P272" s="25">
        <v>48689.72265625</v>
      </c>
      <c r="Q272" s="26">
        <v>29.290325164794922</v>
      </c>
      <c r="R272" s="27">
        <v>40.189899444580078</v>
      </c>
      <c r="S272" s="28">
        <v>1.0235180854797363</v>
      </c>
      <c r="T272" s="29">
        <v>31.648319244384766</v>
      </c>
      <c r="U272" s="22">
        <v>3.873321533203125</v>
      </c>
      <c r="V272" s="30">
        <v>0</v>
      </c>
      <c r="W272" s="31">
        <v>8.1562433242797852</v>
      </c>
      <c r="X272" s="32">
        <v>-59.118270874023438</v>
      </c>
      <c r="Y272" s="32">
        <v>160.96549987792969</v>
      </c>
      <c r="Z272" s="33">
        <v>10.519874572753906</v>
      </c>
      <c r="AA272" s="34">
        <v>86.91302490234375</v>
      </c>
      <c r="AB272" s="35">
        <v>137.55836486816406</v>
      </c>
      <c r="AC272" s="22">
        <v>-0.60056388378143311</v>
      </c>
      <c r="AD272" s="36">
        <v>16.326999664306641</v>
      </c>
    </row>
    <row r="273" spans="1:30" x14ac:dyDescent="0.2">
      <c r="A273" s="20">
        <v>46007.642473078704</v>
      </c>
      <c r="B273" s="21">
        <v>1.065000057220459</v>
      </c>
      <c r="C273" s="21">
        <v>16.940441131591797</v>
      </c>
      <c r="D273" s="22">
        <v>7.6352262496948242</v>
      </c>
      <c r="E273" s="23">
        <v>99.300003051757813</v>
      </c>
      <c r="F273" s="23">
        <v>50.16155619174242</v>
      </c>
      <c r="G273" s="23">
        <v>-66.461008116602898</v>
      </c>
      <c r="H273" s="23">
        <v>50.161461091123925</v>
      </c>
      <c r="I273" s="23">
        <v>-66.460610047666449</v>
      </c>
      <c r="J273" s="23">
        <v>-4.4205842018127441</v>
      </c>
      <c r="K273" s="23">
        <v>17.324516296386719</v>
      </c>
      <c r="L273" s="24">
        <v>0.95271635055541992</v>
      </c>
      <c r="M273" s="20">
        <v>25569.003836574073</v>
      </c>
      <c r="N273" s="22">
        <v>-0.60056388378143311</v>
      </c>
      <c r="O273" s="25">
        <v>24881.873046875</v>
      </c>
      <c r="P273" s="25">
        <v>48689.72265625</v>
      </c>
      <c r="Q273" s="26">
        <v>29.290325164794922</v>
      </c>
      <c r="R273" s="27">
        <v>40.189899444580078</v>
      </c>
      <c r="S273" s="28">
        <v>1.0235180854797363</v>
      </c>
      <c r="T273" s="29">
        <v>31.648319244384766</v>
      </c>
      <c r="U273" s="22">
        <v>3.873321533203125</v>
      </c>
      <c r="V273" s="30">
        <v>0</v>
      </c>
      <c r="W273" s="31">
        <v>8.1562433242797852</v>
      </c>
      <c r="X273" s="32">
        <v>-59.118270874023438</v>
      </c>
      <c r="Y273" s="32">
        <v>160.96549987792969</v>
      </c>
      <c r="Z273" s="33">
        <v>10.519874572753906</v>
      </c>
      <c r="AA273" s="34">
        <v>86.91302490234375</v>
      </c>
      <c r="AB273" s="35">
        <v>137.55836486816406</v>
      </c>
      <c r="AC273" s="22">
        <v>-0.60056388378143311</v>
      </c>
      <c r="AD273" s="36">
        <v>16.326999664306641</v>
      </c>
    </row>
    <row r="274" spans="1:30" x14ac:dyDescent="0.2">
      <c r="A274" s="20">
        <v>46007.642484664349</v>
      </c>
      <c r="B274" s="21">
        <v>1.0640000104904175</v>
      </c>
      <c r="C274" s="21">
        <v>16.889692306518555</v>
      </c>
      <c r="D274" s="22">
        <v>7.6352262496948242</v>
      </c>
      <c r="E274" s="23">
        <v>98.400001525878906</v>
      </c>
      <c r="F274" s="23">
        <v>50.16155619174242</v>
      </c>
      <c r="G274" s="23">
        <v>-66.461008116602898</v>
      </c>
      <c r="H274" s="23">
        <v>50.161459764200849</v>
      </c>
      <c r="I274" s="23">
        <v>-66.460601565451839</v>
      </c>
      <c r="J274" s="23">
        <v>-4.568178653717041</v>
      </c>
      <c r="K274" s="23">
        <v>17.93061637878418</v>
      </c>
      <c r="L274" s="24">
        <v>0.95271635055541992</v>
      </c>
      <c r="M274" s="20">
        <v>25569.003848159722</v>
      </c>
      <c r="N274" s="22">
        <v>-0.60056388378143311</v>
      </c>
      <c r="O274" s="25">
        <v>24881.873046875</v>
      </c>
      <c r="P274" s="25">
        <v>48689.72265625</v>
      </c>
      <c r="Q274" s="26">
        <v>29.290325164794922</v>
      </c>
      <c r="R274" s="27">
        <v>40.189899444580078</v>
      </c>
      <c r="S274" s="28">
        <v>1.0235180854797363</v>
      </c>
      <c r="T274" s="29">
        <v>31.648319244384766</v>
      </c>
      <c r="U274" s="22">
        <v>3.873321533203125</v>
      </c>
      <c r="V274" s="30">
        <v>0</v>
      </c>
      <c r="W274" s="31">
        <v>8.1562433242797852</v>
      </c>
      <c r="X274" s="32">
        <v>-59.118270874023438</v>
      </c>
      <c r="Y274" s="32">
        <v>160.96549987792969</v>
      </c>
      <c r="Z274" s="33">
        <v>10.519874572753906</v>
      </c>
      <c r="AA274" s="34">
        <v>86.91302490234375</v>
      </c>
      <c r="AB274" s="35">
        <v>137.55836486816406</v>
      </c>
      <c r="AC274" s="22">
        <v>-0.60056388378143311</v>
      </c>
      <c r="AD274" s="36">
        <v>16.326999664306641</v>
      </c>
    </row>
    <row r="275" spans="1:30" x14ac:dyDescent="0.2">
      <c r="A275" s="20">
        <v>46007.642496238426</v>
      </c>
      <c r="B275" s="21">
        <v>1.0559999942779541</v>
      </c>
      <c r="C275" s="21">
        <v>16.927192687988281</v>
      </c>
      <c r="D275" s="22">
        <v>7.6352262496948242</v>
      </c>
      <c r="E275" s="23">
        <v>99.099998474121094</v>
      </c>
      <c r="F275" s="23">
        <v>50.16155619174242</v>
      </c>
      <c r="G275" s="23">
        <v>-66.461008116602898</v>
      </c>
      <c r="H275" s="23">
        <v>50.161458480361205</v>
      </c>
      <c r="I275" s="23">
        <v>-66.460593031119132</v>
      </c>
      <c r="J275" s="23">
        <v>-4.7109808921813965</v>
      </c>
      <c r="K275" s="23">
        <v>18.540441513061523</v>
      </c>
      <c r="L275" s="24">
        <v>0.95271635055541992</v>
      </c>
      <c r="M275" s="20">
        <v>25569.003859733795</v>
      </c>
      <c r="N275" s="22">
        <v>-0.60056388378143311</v>
      </c>
      <c r="O275" s="25">
        <v>24881.873046875</v>
      </c>
      <c r="P275" s="25">
        <v>48689.72265625</v>
      </c>
      <c r="Q275" s="26">
        <v>29.290325164794922</v>
      </c>
      <c r="R275" s="27">
        <v>40.189899444580078</v>
      </c>
      <c r="S275" s="28">
        <v>1.0235180854797363</v>
      </c>
      <c r="T275" s="29">
        <v>31.648319244384766</v>
      </c>
      <c r="U275" s="22">
        <v>3.873321533203125</v>
      </c>
      <c r="V275" s="30">
        <v>0</v>
      </c>
      <c r="W275" s="31">
        <v>8.1562433242797852</v>
      </c>
      <c r="X275" s="32">
        <v>-59.118270874023438</v>
      </c>
      <c r="Y275" s="32">
        <v>160.96549987792969</v>
      </c>
      <c r="Z275" s="33">
        <v>10.519874572753906</v>
      </c>
      <c r="AA275" s="34">
        <v>86.91302490234375</v>
      </c>
      <c r="AB275" s="35">
        <v>137.55836486816406</v>
      </c>
      <c r="AC275" s="22">
        <v>-0.60056388378143311</v>
      </c>
      <c r="AD275" s="36">
        <v>16.326999664306641</v>
      </c>
    </row>
    <row r="276" spans="1:30" x14ac:dyDescent="0.2">
      <c r="A276" s="20">
        <v>46007.642508912038</v>
      </c>
      <c r="B276" s="21">
        <v>1.0640000104904175</v>
      </c>
      <c r="C276" s="21">
        <v>16.883941650390625</v>
      </c>
      <c r="D276" s="22">
        <v>7.6352262496948242</v>
      </c>
      <c r="E276" s="23">
        <v>98.199996948242188</v>
      </c>
      <c r="F276" s="23">
        <v>50.16155619174242</v>
      </c>
      <c r="G276" s="23">
        <v>-66.461008116602898</v>
      </c>
      <c r="H276" s="23">
        <v>50.161456986200228</v>
      </c>
      <c r="I276" s="23">
        <v>-66.460580875910438</v>
      </c>
      <c r="J276" s="23">
        <v>-4.8771767616271973</v>
      </c>
      <c r="K276" s="23">
        <v>19.40899658203125</v>
      </c>
      <c r="L276" s="24">
        <v>0.95271635055541992</v>
      </c>
      <c r="M276" s="20">
        <v>25569.003872407407</v>
      </c>
      <c r="N276" s="22">
        <v>-0.60056388378143311</v>
      </c>
      <c r="O276" s="25">
        <v>24881.873046875</v>
      </c>
      <c r="P276" s="25">
        <v>48689.72265625</v>
      </c>
      <c r="Q276" s="26">
        <v>29.290325164794922</v>
      </c>
      <c r="R276" s="27">
        <v>40.189899444580078</v>
      </c>
      <c r="S276" s="28">
        <v>1.0235180854797363</v>
      </c>
      <c r="T276" s="29">
        <v>31.648319244384766</v>
      </c>
      <c r="U276" s="22">
        <v>3.873321533203125</v>
      </c>
      <c r="V276" s="30">
        <v>0</v>
      </c>
      <c r="W276" s="31">
        <v>8.1562433242797852</v>
      </c>
      <c r="X276" s="32">
        <v>-59.118270874023438</v>
      </c>
      <c r="Y276" s="32">
        <v>160.96549987792969</v>
      </c>
      <c r="Z276" s="33">
        <v>10.519874572753906</v>
      </c>
      <c r="AA276" s="34">
        <v>86.91302490234375</v>
      </c>
      <c r="AB276" s="35">
        <v>137.55836486816406</v>
      </c>
      <c r="AC276" s="22">
        <v>-0.60056388378143311</v>
      </c>
      <c r="AD276" s="36">
        <v>16.326999664306641</v>
      </c>
    </row>
    <row r="277" spans="1:30" x14ac:dyDescent="0.2">
      <c r="A277" s="20">
        <v>46007.642520486108</v>
      </c>
      <c r="B277" s="21">
        <v>1.0490000247955322</v>
      </c>
      <c r="C277" s="21">
        <v>16.921361923217773</v>
      </c>
      <c r="D277" s="22">
        <v>7.6352262496948242</v>
      </c>
      <c r="E277" s="23">
        <v>98.699996948242188</v>
      </c>
      <c r="F277" s="23">
        <v>50.16155619174242</v>
      </c>
      <c r="G277" s="23">
        <v>-66.461008116602898</v>
      </c>
      <c r="H277" s="23">
        <v>50.161455942538865</v>
      </c>
      <c r="I277" s="23">
        <v>-66.460572722399917</v>
      </c>
      <c r="J277" s="23">
        <v>-4.9932632446289063</v>
      </c>
      <c r="K277" s="23">
        <v>19.991609573364258</v>
      </c>
      <c r="L277" s="24">
        <v>0.95271635055541992</v>
      </c>
      <c r="M277" s="20">
        <v>25569.003883981481</v>
      </c>
      <c r="N277" s="22">
        <v>-0.66713988780975342</v>
      </c>
      <c r="O277" s="25">
        <v>24792.123046875</v>
      </c>
      <c r="P277" s="25">
        <v>48635.1171875</v>
      </c>
      <c r="Q277" s="26">
        <v>29.23515510559082</v>
      </c>
      <c r="R277" s="27">
        <v>40.335391998291016</v>
      </c>
      <c r="S277" s="28">
        <v>1.0234752893447876</v>
      </c>
      <c r="T277" s="29">
        <v>31.612825393676758</v>
      </c>
      <c r="U277" s="22">
        <v>3.612640380859375</v>
      </c>
      <c r="V277" s="30">
        <v>0</v>
      </c>
      <c r="W277" s="31">
        <v>8.1514873504638672</v>
      </c>
      <c r="X277" s="32">
        <v>-58.846473693847656</v>
      </c>
      <c r="Y277" s="32">
        <v>158.97708129882813</v>
      </c>
      <c r="Z277" s="33">
        <v>10.509472846984863</v>
      </c>
      <c r="AA277" s="34">
        <v>86.63897705078125</v>
      </c>
      <c r="AB277" s="35">
        <v>137.12847900390625</v>
      </c>
      <c r="AC277" s="22">
        <v>-0.66713988780975342</v>
      </c>
      <c r="AD277" s="36">
        <v>16.326999664306641</v>
      </c>
    </row>
    <row r="278" spans="1:30" x14ac:dyDescent="0.2">
      <c r="A278" s="20">
        <v>46007.64253665509</v>
      </c>
      <c r="B278" s="21">
        <v>1.0269999504089355</v>
      </c>
      <c r="C278" s="21">
        <v>17.002679824829102</v>
      </c>
      <c r="D278" s="22">
        <v>7.3552656173706055</v>
      </c>
      <c r="E278" s="23">
        <v>98.800003051757813</v>
      </c>
      <c r="F278" s="23">
        <v>50.16155619174242</v>
      </c>
      <c r="G278" s="23">
        <v>-66.461008116602898</v>
      </c>
      <c r="H278" s="23">
        <v>50.161454741437502</v>
      </c>
      <c r="I278" s="23">
        <v>-66.460564375951733</v>
      </c>
      <c r="J278" s="23">
        <v>-5.1268620491027832</v>
      </c>
      <c r="K278" s="23">
        <v>20.588008880615234</v>
      </c>
      <c r="L278" s="24">
        <v>0.95131468772888184</v>
      </c>
      <c r="M278" s="20">
        <v>25569.003900150463</v>
      </c>
      <c r="N278" s="22">
        <v>-0.66713988780975342</v>
      </c>
      <c r="O278" s="25">
        <v>24792.123046875</v>
      </c>
      <c r="P278" s="25">
        <v>48635.1171875</v>
      </c>
      <c r="Q278" s="26">
        <v>29.23515510559082</v>
      </c>
      <c r="R278" s="27">
        <v>40.335391998291016</v>
      </c>
      <c r="S278" s="28">
        <v>1.0234752893447876</v>
      </c>
      <c r="T278" s="29">
        <v>31.612825393676758</v>
      </c>
      <c r="U278" s="22">
        <v>3.612640380859375</v>
      </c>
      <c r="V278" s="30">
        <v>0</v>
      </c>
      <c r="W278" s="31">
        <v>8.1514873504638672</v>
      </c>
      <c r="X278" s="32">
        <v>-58.846473693847656</v>
      </c>
      <c r="Y278" s="32">
        <v>158.97708129882813</v>
      </c>
      <c r="Z278" s="33">
        <v>10.509472846984863</v>
      </c>
      <c r="AA278" s="34">
        <v>86.63897705078125</v>
      </c>
      <c r="AB278" s="35">
        <v>137.12847900390625</v>
      </c>
      <c r="AC278" s="22">
        <v>-0.66713988780975342</v>
      </c>
      <c r="AD278" s="36">
        <v>16.326999664306641</v>
      </c>
    </row>
    <row r="279" spans="1:30" x14ac:dyDescent="0.2">
      <c r="A279" s="20">
        <v>46007.642548310185</v>
      </c>
      <c r="B279" s="21">
        <v>1.0490000247955322</v>
      </c>
      <c r="C279" s="21">
        <v>16.986549377441406</v>
      </c>
      <c r="D279" s="22">
        <v>7.3552656173706055</v>
      </c>
      <c r="E279" s="23">
        <v>97.5</v>
      </c>
      <c r="F279" s="23">
        <v>50.16155619174242</v>
      </c>
      <c r="G279" s="23">
        <v>-66.461008116602898</v>
      </c>
      <c r="H279" s="23">
        <v>50.161453431050852</v>
      </c>
      <c r="I279" s="23">
        <v>-66.460556091141683</v>
      </c>
      <c r="J279" s="23">
        <v>-5.2726168632507324</v>
      </c>
      <c r="K279" s="23">
        <v>21.180002212524414</v>
      </c>
      <c r="L279" s="24">
        <v>0.95131468772888184</v>
      </c>
      <c r="M279" s="20">
        <v>25569.003911805554</v>
      </c>
      <c r="N279" s="22">
        <v>-0.66713988780975342</v>
      </c>
      <c r="O279" s="25">
        <v>24792.123046875</v>
      </c>
      <c r="P279" s="25">
        <v>48635.1171875</v>
      </c>
      <c r="Q279" s="26">
        <v>29.23515510559082</v>
      </c>
      <c r="R279" s="27">
        <v>40.335391998291016</v>
      </c>
      <c r="S279" s="28">
        <v>1.0234752893447876</v>
      </c>
      <c r="T279" s="29">
        <v>31.612825393676758</v>
      </c>
      <c r="U279" s="22">
        <v>3.612640380859375</v>
      </c>
      <c r="V279" s="30">
        <v>0</v>
      </c>
      <c r="W279" s="31">
        <v>8.1514873504638672</v>
      </c>
      <c r="X279" s="32">
        <v>-58.846473693847656</v>
      </c>
      <c r="Y279" s="32">
        <v>158.97708129882813</v>
      </c>
      <c r="Z279" s="33">
        <v>10.509472846984863</v>
      </c>
      <c r="AA279" s="34">
        <v>86.63897705078125</v>
      </c>
      <c r="AB279" s="35">
        <v>137.12847900390625</v>
      </c>
      <c r="AC279" s="22">
        <v>-0.66713988780975342</v>
      </c>
      <c r="AD279" s="36">
        <v>16.326999664306641</v>
      </c>
    </row>
    <row r="280" spans="1:30" x14ac:dyDescent="0.2">
      <c r="A280" s="20">
        <v>46007.64255989583</v>
      </c>
      <c r="B280" s="21">
        <v>1.0720000267028809</v>
      </c>
      <c r="C280" s="21">
        <v>16.853021621704102</v>
      </c>
      <c r="D280" s="22">
        <v>7.3552656173706055</v>
      </c>
      <c r="E280" s="23">
        <v>99.599998474121094</v>
      </c>
      <c r="F280" s="23">
        <v>50.16155619174242</v>
      </c>
      <c r="G280" s="23">
        <v>-66.461008116602898</v>
      </c>
      <c r="H280" s="23">
        <v>50.161452233211321</v>
      </c>
      <c r="I280" s="23">
        <v>-66.460548028810436</v>
      </c>
      <c r="J280" s="23">
        <v>-5.4058527946472168</v>
      </c>
      <c r="K280" s="23">
        <v>21.756099700927734</v>
      </c>
      <c r="L280" s="24">
        <v>0.95131468772888184</v>
      </c>
      <c r="M280" s="20">
        <v>25569.003923391203</v>
      </c>
      <c r="N280" s="22">
        <v>-0.66713988780975342</v>
      </c>
      <c r="O280" s="25">
        <v>24792.123046875</v>
      </c>
      <c r="P280" s="25">
        <v>48635.1171875</v>
      </c>
      <c r="Q280" s="26">
        <v>29.23515510559082</v>
      </c>
      <c r="R280" s="27">
        <v>40.335391998291016</v>
      </c>
      <c r="S280" s="28">
        <v>1.0234752893447876</v>
      </c>
      <c r="T280" s="29">
        <v>31.612825393676758</v>
      </c>
      <c r="U280" s="22">
        <v>3.612640380859375</v>
      </c>
      <c r="V280" s="30">
        <v>0</v>
      </c>
      <c r="W280" s="31">
        <v>8.1514873504638672</v>
      </c>
      <c r="X280" s="32">
        <v>-58.846473693847656</v>
      </c>
      <c r="Y280" s="32">
        <v>158.97708129882813</v>
      </c>
      <c r="Z280" s="33">
        <v>10.509472846984863</v>
      </c>
      <c r="AA280" s="34">
        <v>86.63897705078125</v>
      </c>
      <c r="AB280" s="35">
        <v>137.12847900390625</v>
      </c>
      <c r="AC280" s="22">
        <v>-0.66713988780975342</v>
      </c>
      <c r="AD280" s="36">
        <v>16.326999664306641</v>
      </c>
    </row>
    <row r="281" spans="1:30" x14ac:dyDescent="0.2">
      <c r="A281" s="20">
        <v>46007.642571504628</v>
      </c>
      <c r="B281" s="21">
        <v>1.0470000505447388</v>
      </c>
      <c r="C281" s="21">
        <v>16.84416389465332</v>
      </c>
      <c r="D281" s="22">
        <v>7.3552656173706055</v>
      </c>
      <c r="E281" s="23">
        <v>100.09999847412109</v>
      </c>
      <c r="F281" s="23">
        <v>50.16155619174242</v>
      </c>
      <c r="G281" s="23">
        <v>-66.461008116602898</v>
      </c>
      <c r="H281" s="23">
        <v>50.161451085645808</v>
      </c>
      <c r="I281" s="23">
        <v>-66.460540030959081</v>
      </c>
      <c r="J281" s="23">
        <v>-5.5334968566894531</v>
      </c>
      <c r="K281" s="23">
        <v>22.327590942382813</v>
      </c>
      <c r="L281" s="24">
        <v>0.95131468772888184</v>
      </c>
      <c r="M281" s="20">
        <v>25569.003935000001</v>
      </c>
      <c r="N281" s="22">
        <v>-0.66713988780975342</v>
      </c>
      <c r="O281" s="25">
        <v>24792.123046875</v>
      </c>
      <c r="P281" s="25">
        <v>48635.1171875</v>
      </c>
      <c r="Q281" s="26">
        <v>29.23515510559082</v>
      </c>
      <c r="R281" s="27">
        <v>40.335391998291016</v>
      </c>
      <c r="S281" s="28">
        <v>1.0234752893447876</v>
      </c>
      <c r="T281" s="29">
        <v>31.612825393676758</v>
      </c>
      <c r="U281" s="22">
        <v>3.612640380859375</v>
      </c>
      <c r="V281" s="30">
        <v>0</v>
      </c>
      <c r="W281" s="31">
        <v>8.1514873504638672</v>
      </c>
      <c r="X281" s="32">
        <v>-58.846473693847656</v>
      </c>
      <c r="Y281" s="32">
        <v>158.97708129882813</v>
      </c>
      <c r="Z281" s="33">
        <v>10.509472846984863</v>
      </c>
      <c r="AA281" s="34">
        <v>86.63897705078125</v>
      </c>
      <c r="AB281" s="35">
        <v>137.12847900390625</v>
      </c>
      <c r="AC281" s="22">
        <v>-0.66713988780975342</v>
      </c>
      <c r="AD281" s="36">
        <v>16.326999664306641</v>
      </c>
    </row>
    <row r="282" spans="1:30" x14ac:dyDescent="0.2">
      <c r="A282" s="20">
        <v>46007.642584143519</v>
      </c>
      <c r="B282" s="21">
        <v>1.0570000410079956</v>
      </c>
      <c r="C282" s="21">
        <v>16.79664421081543</v>
      </c>
      <c r="D282" s="22">
        <v>7.0482573509216309</v>
      </c>
      <c r="E282" s="23">
        <v>100.19999694824219</v>
      </c>
      <c r="F282" s="23">
        <v>50.16155619174242</v>
      </c>
      <c r="G282" s="23">
        <v>-66.461008116602898</v>
      </c>
      <c r="H282" s="23">
        <v>50.161449121354615</v>
      </c>
      <c r="I282" s="23">
        <v>-66.460528401842652</v>
      </c>
      <c r="J282" s="23">
        <v>-5.7519855499267578</v>
      </c>
      <c r="K282" s="23">
        <v>23.158554077148438</v>
      </c>
      <c r="L282" s="24">
        <v>0.95061391592025757</v>
      </c>
      <c r="M282" s="20">
        <v>25569.003947638888</v>
      </c>
      <c r="N282" s="22">
        <v>-0.66713988780975342</v>
      </c>
      <c r="O282" s="25">
        <v>24792.123046875</v>
      </c>
      <c r="P282" s="25">
        <v>48635.1171875</v>
      </c>
      <c r="Q282" s="26">
        <v>29.23515510559082</v>
      </c>
      <c r="R282" s="27">
        <v>40.335391998291016</v>
      </c>
      <c r="S282" s="28">
        <v>1.0234752893447876</v>
      </c>
      <c r="T282" s="29">
        <v>31.612825393676758</v>
      </c>
      <c r="U282" s="22">
        <v>3.612640380859375</v>
      </c>
      <c r="V282" s="30">
        <v>0</v>
      </c>
      <c r="W282" s="31">
        <v>8.1514873504638672</v>
      </c>
      <c r="X282" s="32">
        <v>-58.846473693847656</v>
      </c>
      <c r="Y282" s="32">
        <v>158.97708129882813</v>
      </c>
      <c r="Z282" s="33">
        <v>10.509472846984863</v>
      </c>
      <c r="AA282" s="34">
        <v>86.63897705078125</v>
      </c>
      <c r="AB282" s="35">
        <v>137.12847900390625</v>
      </c>
      <c r="AC282" s="22">
        <v>-0.66713988780975342</v>
      </c>
      <c r="AD282" s="36">
        <v>16.326999664306641</v>
      </c>
    </row>
    <row r="283" spans="1:30" x14ac:dyDescent="0.2">
      <c r="A283" s="20">
        <v>46007.642595729165</v>
      </c>
      <c r="B283" s="21">
        <v>1.0440000295639038</v>
      </c>
      <c r="C283" s="21">
        <v>16.73223876953125</v>
      </c>
      <c r="D283" s="22">
        <v>7.0482573509216309</v>
      </c>
      <c r="E283" s="23">
        <v>99</v>
      </c>
      <c r="F283" s="23">
        <v>50.16155619174242</v>
      </c>
      <c r="G283" s="23">
        <v>-66.461008116602898</v>
      </c>
      <c r="H283" s="23">
        <v>50.161447662003077</v>
      </c>
      <c r="I283" s="23">
        <v>-66.460520403635087</v>
      </c>
      <c r="J283" s="23">
        <v>-5.9143099784851074</v>
      </c>
      <c r="K283" s="23">
        <v>23.730070114135742</v>
      </c>
      <c r="L283" s="24">
        <v>0.95061391592025757</v>
      </c>
      <c r="M283" s="20">
        <v>25569.003959224538</v>
      </c>
      <c r="N283" s="22">
        <v>-0.82296633720397949</v>
      </c>
      <c r="O283" s="25">
        <v>24677.173828125</v>
      </c>
      <c r="P283" s="25">
        <v>48693.92578125</v>
      </c>
      <c r="Q283" s="26">
        <v>29.228622436523438</v>
      </c>
      <c r="R283" s="27">
        <v>40.523277282714844</v>
      </c>
      <c r="S283" s="28">
        <v>1.023473858833313</v>
      </c>
      <c r="T283" s="29">
        <v>31.651052474975586</v>
      </c>
      <c r="U283" s="22">
        <v>3.355255126953125</v>
      </c>
      <c r="V283" s="30">
        <v>0</v>
      </c>
      <c r="W283" s="31">
        <v>8.1447906494140625</v>
      </c>
      <c r="X283" s="32">
        <v>-58.450698852539063</v>
      </c>
      <c r="Y283" s="32">
        <v>157.31768798828125</v>
      </c>
      <c r="Z283" s="33">
        <v>10.61019229888916</v>
      </c>
      <c r="AA283" s="34">
        <v>87.100601196289063</v>
      </c>
      <c r="AB283" s="35">
        <v>137.86814880371094</v>
      </c>
      <c r="AC283" s="22">
        <v>-0.82296633720397949</v>
      </c>
      <c r="AD283" s="36">
        <v>16.309000015258789</v>
      </c>
    </row>
    <row r="284" spans="1:30" x14ac:dyDescent="0.2">
      <c r="A284" s="20">
        <v>46007.642611875002</v>
      </c>
      <c r="B284" s="21">
        <v>1.0709999799728394</v>
      </c>
      <c r="C284" s="21">
        <v>16.693212509155273</v>
      </c>
      <c r="D284" s="22">
        <v>7.0482573509216309</v>
      </c>
      <c r="E284" s="23">
        <v>98.699996948242188</v>
      </c>
      <c r="F284" s="23">
        <v>50.16155619174242</v>
      </c>
      <c r="G284" s="23">
        <v>-66.461008116602898</v>
      </c>
      <c r="H284" s="23">
        <v>50.161446582717566</v>
      </c>
      <c r="I284" s="23">
        <v>-66.46051248554808</v>
      </c>
      <c r="J284" s="23">
        <v>-6.0343585014343262</v>
      </c>
      <c r="K284" s="23">
        <v>24.295860290527344</v>
      </c>
      <c r="L284" s="24">
        <v>0.95061391592025757</v>
      </c>
      <c r="M284" s="20">
        <v>25569.003975370371</v>
      </c>
      <c r="N284" s="22">
        <v>-0.82296633720397949</v>
      </c>
      <c r="O284" s="25">
        <v>24677.173828125</v>
      </c>
      <c r="P284" s="25">
        <v>48693.92578125</v>
      </c>
      <c r="Q284" s="26">
        <v>29.228622436523438</v>
      </c>
      <c r="R284" s="27">
        <v>40.523277282714844</v>
      </c>
      <c r="S284" s="28">
        <v>1.023473858833313</v>
      </c>
      <c r="T284" s="29">
        <v>31.651052474975586</v>
      </c>
      <c r="U284" s="22">
        <v>3.355255126953125</v>
      </c>
      <c r="V284" s="30">
        <v>0</v>
      </c>
      <c r="W284" s="31">
        <v>8.1447906494140625</v>
      </c>
      <c r="X284" s="32">
        <v>-58.450698852539063</v>
      </c>
      <c r="Y284" s="32">
        <v>157.31768798828125</v>
      </c>
      <c r="Z284" s="33">
        <v>10.61019229888916</v>
      </c>
      <c r="AA284" s="34">
        <v>87.100601196289063</v>
      </c>
      <c r="AB284" s="35">
        <v>137.86814880371094</v>
      </c>
      <c r="AC284" s="22">
        <v>-0.82296633720397949</v>
      </c>
      <c r="AD284" s="36">
        <v>16.309000015258789</v>
      </c>
    </row>
    <row r="285" spans="1:30" x14ac:dyDescent="0.2">
      <c r="A285" s="20">
        <v>46007.642623541666</v>
      </c>
      <c r="B285" s="21">
        <v>1.062000036239624</v>
      </c>
      <c r="C285" s="21">
        <v>16.640016555786133</v>
      </c>
      <c r="D285" s="22">
        <v>7.0482573509216309</v>
      </c>
      <c r="E285" s="23">
        <v>98.900001525878906</v>
      </c>
      <c r="F285" s="23">
        <v>50.16155619174242</v>
      </c>
      <c r="G285" s="23">
        <v>-66.461008116602898</v>
      </c>
      <c r="H285" s="23">
        <v>50.161445666384317</v>
      </c>
      <c r="I285" s="23">
        <v>-66.460504974823721</v>
      </c>
      <c r="J285" s="23">
        <v>-6.1362819671630859</v>
      </c>
      <c r="K285" s="23">
        <v>24.832542419433594</v>
      </c>
      <c r="L285" s="24">
        <v>0.95061391592025757</v>
      </c>
      <c r="M285" s="20">
        <v>25569.003987037038</v>
      </c>
      <c r="N285" s="22">
        <v>-0.82296633720397949</v>
      </c>
      <c r="O285" s="25">
        <v>24677.173828125</v>
      </c>
      <c r="P285" s="25">
        <v>48693.92578125</v>
      </c>
      <c r="Q285" s="26">
        <v>29.228622436523438</v>
      </c>
      <c r="R285" s="27">
        <v>40.523277282714844</v>
      </c>
      <c r="S285" s="28">
        <v>1.023473858833313</v>
      </c>
      <c r="T285" s="29">
        <v>31.651052474975586</v>
      </c>
      <c r="U285" s="22">
        <v>3.355255126953125</v>
      </c>
      <c r="V285" s="30">
        <v>0</v>
      </c>
      <c r="W285" s="31">
        <v>8.1447906494140625</v>
      </c>
      <c r="X285" s="32">
        <v>-58.450698852539063</v>
      </c>
      <c r="Y285" s="32">
        <v>157.31768798828125</v>
      </c>
      <c r="Z285" s="33">
        <v>10.61019229888916</v>
      </c>
      <c r="AA285" s="34">
        <v>87.100601196289063</v>
      </c>
      <c r="AB285" s="35">
        <v>137.86814880371094</v>
      </c>
      <c r="AC285" s="22">
        <v>-0.82296633720397949</v>
      </c>
      <c r="AD285" s="36">
        <v>16.309000015258789</v>
      </c>
    </row>
    <row r="286" spans="1:30" x14ac:dyDescent="0.2">
      <c r="A286" s="20">
        <v>46007.642635115742</v>
      </c>
      <c r="B286" s="21">
        <v>1.062000036239624</v>
      </c>
      <c r="C286" s="21">
        <v>16.687957763671875</v>
      </c>
      <c r="D286" s="22">
        <v>7.0482573509216309</v>
      </c>
      <c r="E286" s="23">
        <v>98.699996948242188</v>
      </c>
      <c r="F286" s="23">
        <v>50.16155619174242</v>
      </c>
      <c r="G286" s="23">
        <v>-66.461008116602898</v>
      </c>
      <c r="H286" s="23">
        <v>50.16144437976763</v>
      </c>
      <c r="I286" s="23">
        <v>-66.460497375512745</v>
      </c>
      <c r="J286" s="23">
        <v>-6.2793927192687988</v>
      </c>
      <c r="K286" s="23">
        <v>25.375555038452148</v>
      </c>
      <c r="L286" s="24">
        <v>0.95061391592025757</v>
      </c>
      <c r="M286" s="20">
        <v>25569.003998611111</v>
      </c>
      <c r="N286" s="22">
        <v>-0.82296633720397949</v>
      </c>
      <c r="O286" s="25">
        <v>24677.173828125</v>
      </c>
      <c r="P286" s="25">
        <v>48693.92578125</v>
      </c>
      <c r="Q286" s="26">
        <v>29.228622436523438</v>
      </c>
      <c r="R286" s="27">
        <v>40.523277282714844</v>
      </c>
      <c r="S286" s="28">
        <v>1.023473858833313</v>
      </c>
      <c r="T286" s="29">
        <v>31.651052474975586</v>
      </c>
      <c r="U286" s="22">
        <v>3.355255126953125</v>
      </c>
      <c r="V286" s="30">
        <v>0</v>
      </c>
      <c r="W286" s="31">
        <v>8.1447906494140625</v>
      </c>
      <c r="X286" s="32">
        <v>-58.450698852539063</v>
      </c>
      <c r="Y286" s="32">
        <v>157.31768798828125</v>
      </c>
      <c r="Z286" s="33">
        <v>10.61019229888916</v>
      </c>
      <c r="AA286" s="34">
        <v>87.100601196289063</v>
      </c>
      <c r="AB286" s="35">
        <v>137.86814880371094</v>
      </c>
      <c r="AC286" s="22">
        <v>-0.82296633720397949</v>
      </c>
      <c r="AD286" s="36">
        <v>16.309000015258789</v>
      </c>
    </row>
    <row r="287" spans="1:30" x14ac:dyDescent="0.2">
      <c r="A287" s="20">
        <v>46007.642646701388</v>
      </c>
      <c r="B287" s="21">
        <v>1.0880000591278076</v>
      </c>
      <c r="C287" s="21">
        <v>16.697805404663086</v>
      </c>
      <c r="D287" s="22">
        <v>6.7939205169677734</v>
      </c>
      <c r="E287" s="23">
        <v>97.400001525878906</v>
      </c>
      <c r="F287" s="23">
        <v>50.16155619174242</v>
      </c>
      <c r="G287" s="23">
        <v>-66.461008116602898</v>
      </c>
      <c r="H287" s="23">
        <v>50.161443029193251</v>
      </c>
      <c r="I287" s="23">
        <v>-66.460489598657375</v>
      </c>
      <c r="J287" s="23">
        <v>-6.4296169281005859</v>
      </c>
      <c r="K287" s="23">
        <v>25.931253433227539</v>
      </c>
      <c r="L287" s="24">
        <v>0.94991308450698853</v>
      </c>
      <c r="M287" s="20">
        <v>25569.004010196761</v>
      </c>
      <c r="N287" s="22">
        <v>-0.82296633720397949</v>
      </c>
      <c r="O287" s="25">
        <v>24677.173828125</v>
      </c>
      <c r="P287" s="25">
        <v>48693.92578125</v>
      </c>
      <c r="Q287" s="26">
        <v>29.228622436523438</v>
      </c>
      <c r="R287" s="27">
        <v>40.523277282714844</v>
      </c>
      <c r="S287" s="28">
        <v>1.023473858833313</v>
      </c>
      <c r="T287" s="29">
        <v>31.651052474975586</v>
      </c>
      <c r="U287" s="22">
        <v>3.355255126953125</v>
      </c>
      <c r="V287" s="30">
        <v>0</v>
      </c>
      <c r="W287" s="31">
        <v>8.1447906494140625</v>
      </c>
      <c r="X287" s="32">
        <v>-58.450698852539063</v>
      </c>
      <c r="Y287" s="32">
        <v>157.31768798828125</v>
      </c>
      <c r="Z287" s="33">
        <v>10.61019229888916</v>
      </c>
      <c r="AA287" s="34">
        <v>87.100601196289063</v>
      </c>
      <c r="AB287" s="35">
        <v>137.86814880371094</v>
      </c>
      <c r="AC287" s="22">
        <v>-0.82296633720397949</v>
      </c>
      <c r="AD287" s="36">
        <v>16.309000015258789</v>
      </c>
    </row>
    <row r="288" spans="1:30" x14ac:dyDescent="0.2">
      <c r="A288" s="20">
        <v>46007.642659375</v>
      </c>
      <c r="B288" s="21">
        <v>1.0659999847412109</v>
      </c>
      <c r="C288" s="21">
        <v>16.576435089111328</v>
      </c>
      <c r="D288" s="22">
        <v>6.7939205169677734</v>
      </c>
      <c r="E288" s="23">
        <v>94.5</v>
      </c>
      <c r="F288" s="23">
        <v>50.16155619174242</v>
      </c>
      <c r="G288" s="23">
        <v>-66.461008116602898</v>
      </c>
      <c r="H288" s="23">
        <v>50.161441595081904</v>
      </c>
      <c r="I288" s="23">
        <v>-66.460477271645374</v>
      </c>
      <c r="J288" s="23">
        <v>-6.5891323089599609</v>
      </c>
      <c r="K288" s="23">
        <v>26.81208610534668</v>
      </c>
      <c r="L288" s="24">
        <v>0.94991308450698853</v>
      </c>
      <c r="M288" s="20">
        <v>25569.004022870369</v>
      </c>
      <c r="N288" s="22">
        <v>-0.82296633720397949</v>
      </c>
      <c r="O288" s="25">
        <v>24677.173828125</v>
      </c>
      <c r="P288" s="25">
        <v>48693.92578125</v>
      </c>
      <c r="Q288" s="26">
        <v>29.228622436523438</v>
      </c>
      <c r="R288" s="27">
        <v>40.523277282714844</v>
      </c>
      <c r="S288" s="28">
        <v>1.023473858833313</v>
      </c>
      <c r="T288" s="29">
        <v>31.651052474975586</v>
      </c>
      <c r="U288" s="22">
        <v>3.355255126953125</v>
      </c>
      <c r="V288" s="30">
        <v>0</v>
      </c>
      <c r="W288" s="31">
        <v>8.1447906494140625</v>
      </c>
      <c r="X288" s="32">
        <v>-58.450698852539063</v>
      </c>
      <c r="Y288" s="32">
        <v>157.31768798828125</v>
      </c>
      <c r="Z288" s="33">
        <v>10.61019229888916</v>
      </c>
      <c r="AA288" s="34">
        <v>87.100601196289063</v>
      </c>
      <c r="AB288" s="35">
        <v>137.86814880371094</v>
      </c>
      <c r="AC288" s="22">
        <v>-0.82296633720397949</v>
      </c>
      <c r="AD288" s="36">
        <v>16.309000015258789</v>
      </c>
    </row>
    <row r="289" spans="1:30" x14ac:dyDescent="0.2">
      <c r="A289" s="20">
        <v>46007.642670949077</v>
      </c>
      <c r="B289" s="21">
        <v>1.0820000171661377</v>
      </c>
      <c r="C289" s="21">
        <v>16.560787200927734</v>
      </c>
      <c r="D289" s="22">
        <v>6.7939205169677734</v>
      </c>
      <c r="E289" s="23">
        <v>92</v>
      </c>
      <c r="F289" s="23">
        <v>50.16155619174242</v>
      </c>
      <c r="G289" s="23">
        <v>-66.461008116602898</v>
      </c>
      <c r="H289" s="23">
        <v>50.161441053262223</v>
      </c>
      <c r="I289" s="23">
        <v>-66.460469282819631</v>
      </c>
      <c r="J289" s="23">
        <v>-6.6493968963623047</v>
      </c>
      <c r="K289" s="23">
        <v>27.382930755615234</v>
      </c>
      <c r="L289" s="24">
        <v>0.94991308450698853</v>
      </c>
      <c r="M289" s="20">
        <v>25569.004034444446</v>
      </c>
      <c r="N289" s="22">
        <v>-0.74063348770141602</v>
      </c>
      <c r="O289" s="25">
        <v>24798.052734375</v>
      </c>
      <c r="P289" s="25">
        <v>48781.078125</v>
      </c>
      <c r="Q289" s="26">
        <v>29.310028076171875</v>
      </c>
      <c r="R289" s="27">
        <v>40.325748443603516</v>
      </c>
      <c r="S289" s="28">
        <v>1.0235376358032227</v>
      </c>
      <c r="T289" s="29">
        <v>31.707700729370117</v>
      </c>
      <c r="U289" s="22">
        <v>3.135009765625</v>
      </c>
      <c r="V289" s="30">
        <v>0</v>
      </c>
      <c r="W289" s="31">
        <v>8.1393508911132813</v>
      </c>
      <c r="X289" s="32">
        <v>-58.17413330078125</v>
      </c>
      <c r="Y289" s="32">
        <v>156.40693664550781</v>
      </c>
      <c r="Z289" s="33">
        <v>10.640640258789063</v>
      </c>
      <c r="AA289" s="34">
        <v>87.593894958496094</v>
      </c>
      <c r="AB289" s="35">
        <v>138.64419555664063</v>
      </c>
      <c r="AC289" s="22">
        <v>-0.74063348770141602</v>
      </c>
      <c r="AD289" s="36">
        <v>16.309000015258789</v>
      </c>
    </row>
    <row r="290" spans="1:30" x14ac:dyDescent="0.2">
      <c r="A290" s="20">
        <v>46007.642687106483</v>
      </c>
      <c r="B290" s="21">
        <v>1.0590000152587891</v>
      </c>
      <c r="C290" s="21">
        <v>16.615880966186523</v>
      </c>
      <c r="D290" s="22">
        <v>6.7939205169677734</v>
      </c>
      <c r="E290" s="23">
        <v>89.199996948242188</v>
      </c>
      <c r="F290" s="23">
        <v>50.16155619174242</v>
      </c>
      <c r="G290" s="23">
        <v>-66.461008116602898</v>
      </c>
      <c r="H290" s="23">
        <v>50.161440761734816</v>
      </c>
      <c r="I290" s="23">
        <v>-66.460461403419657</v>
      </c>
      <c r="J290" s="23">
        <v>-6.681821346282959</v>
      </c>
      <c r="K290" s="23">
        <v>27.945955276489258</v>
      </c>
      <c r="L290" s="24">
        <v>0.94991308450698853</v>
      </c>
      <c r="M290" s="20">
        <v>25569.004050601852</v>
      </c>
      <c r="N290" s="22">
        <v>-0.74063348770141602</v>
      </c>
      <c r="O290" s="25">
        <v>24798.052734375</v>
      </c>
      <c r="P290" s="25">
        <v>48781.078125</v>
      </c>
      <c r="Q290" s="26">
        <v>29.310028076171875</v>
      </c>
      <c r="R290" s="27">
        <v>40.325748443603516</v>
      </c>
      <c r="S290" s="28">
        <v>1.0235376358032227</v>
      </c>
      <c r="T290" s="29">
        <v>31.707700729370117</v>
      </c>
      <c r="U290" s="22">
        <v>3.135009765625</v>
      </c>
      <c r="V290" s="30">
        <v>0</v>
      </c>
      <c r="W290" s="31">
        <v>8.1393508911132813</v>
      </c>
      <c r="X290" s="32">
        <v>-58.17413330078125</v>
      </c>
      <c r="Y290" s="32">
        <v>156.40693664550781</v>
      </c>
      <c r="Z290" s="33">
        <v>10.640640258789063</v>
      </c>
      <c r="AA290" s="34">
        <v>87.593894958496094</v>
      </c>
      <c r="AB290" s="35">
        <v>138.64419555664063</v>
      </c>
      <c r="AC290" s="22">
        <v>-0.74063348770141602</v>
      </c>
      <c r="AD290" s="36">
        <v>16.309000015258789</v>
      </c>
    </row>
    <row r="291" spans="1:30" x14ac:dyDescent="0.2">
      <c r="A291" s="20">
        <v>46007.642698680553</v>
      </c>
      <c r="B291" s="21">
        <v>1.059999942779541</v>
      </c>
      <c r="C291" s="21">
        <v>16.622516632080078</v>
      </c>
      <c r="D291" s="22">
        <v>6.4152064323425293</v>
      </c>
      <c r="E291" s="23">
        <v>86.699996948242188</v>
      </c>
      <c r="F291" s="23">
        <v>50.16155619174242</v>
      </c>
      <c r="G291" s="23">
        <v>-66.461008116602898</v>
      </c>
      <c r="H291" s="23">
        <v>50.161440634285185</v>
      </c>
      <c r="I291" s="23">
        <v>-66.460453133623972</v>
      </c>
      <c r="J291" s="23">
        <v>-6.6959948539733887</v>
      </c>
      <c r="K291" s="23">
        <v>28.536876678466797</v>
      </c>
      <c r="L291" s="24">
        <v>0.94921231269836426</v>
      </c>
      <c r="M291" s="20">
        <v>25569.004062175925</v>
      </c>
      <c r="N291" s="22">
        <v>-0.74063348770141602</v>
      </c>
      <c r="O291" s="25">
        <v>24798.052734375</v>
      </c>
      <c r="P291" s="25">
        <v>48781.078125</v>
      </c>
      <c r="Q291" s="26">
        <v>29.310028076171875</v>
      </c>
      <c r="R291" s="27">
        <v>40.325748443603516</v>
      </c>
      <c r="S291" s="28">
        <v>1.0235376358032227</v>
      </c>
      <c r="T291" s="29">
        <v>31.707700729370117</v>
      </c>
      <c r="U291" s="22">
        <v>3.135009765625</v>
      </c>
      <c r="V291" s="30">
        <v>0</v>
      </c>
      <c r="W291" s="31">
        <v>8.1393508911132813</v>
      </c>
      <c r="X291" s="32">
        <v>-58.17413330078125</v>
      </c>
      <c r="Y291" s="32">
        <v>156.40693664550781</v>
      </c>
      <c r="Z291" s="33">
        <v>10.640640258789063</v>
      </c>
      <c r="AA291" s="34">
        <v>87.593894958496094</v>
      </c>
      <c r="AB291" s="35">
        <v>138.64419555664063</v>
      </c>
      <c r="AC291" s="22">
        <v>-0.74063348770141602</v>
      </c>
      <c r="AD291" s="36">
        <v>16.309000015258789</v>
      </c>
    </row>
    <row r="292" spans="1:30" x14ac:dyDescent="0.2">
      <c r="A292" s="20">
        <v>46007.642710347223</v>
      </c>
      <c r="B292" s="21">
        <v>1.0679999589920044</v>
      </c>
      <c r="C292" s="21">
        <v>16.672393798828125</v>
      </c>
      <c r="D292" s="22">
        <v>6.4152064323425293</v>
      </c>
      <c r="E292" s="23">
        <v>84.099998474121094</v>
      </c>
      <c r="F292" s="23">
        <v>50.16155619174242</v>
      </c>
      <c r="G292" s="23">
        <v>-66.461008116602898</v>
      </c>
      <c r="H292" s="23">
        <v>50.161440728913036</v>
      </c>
      <c r="I292" s="23">
        <v>-66.460444728979596</v>
      </c>
      <c r="J292" s="23">
        <v>-6.6854658126831055</v>
      </c>
      <c r="K292" s="23">
        <v>29.137434005737305</v>
      </c>
      <c r="L292" s="24">
        <v>0.94921231269836426</v>
      </c>
      <c r="M292" s="20">
        <v>25569.004073842592</v>
      </c>
      <c r="N292" s="22">
        <v>-0.74063348770141602</v>
      </c>
      <c r="O292" s="25">
        <v>24798.052734375</v>
      </c>
      <c r="P292" s="25">
        <v>48781.078125</v>
      </c>
      <c r="Q292" s="26">
        <v>29.310028076171875</v>
      </c>
      <c r="R292" s="27">
        <v>40.325748443603516</v>
      </c>
      <c r="S292" s="28">
        <v>1.0235376358032227</v>
      </c>
      <c r="T292" s="29">
        <v>31.707700729370117</v>
      </c>
      <c r="U292" s="22">
        <v>3.135009765625</v>
      </c>
      <c r="V292" s="30">
        <v>0</v>
      </c>
      <c r="W292" s="31">
        <v>8.1393508911132813</v>
      </c>
      <c r="X292" s="32">
        <v>-58.17413330078125</v>
      </c>
      <c r="Y292" s="32">
        <v>156.40693664550781</v>
      </c>
      <c r="Z292" s="33">
        <v>10.640640258789063</v>
      </c>
      <c r="AA292" s="34">
        <v>87.593894958496094</v>
      </c>
      <c r="AB292" s="35">
        <v>138.64419555664063</v>
      </c>
      <c r="AC292" s="22">
        <v>-0.74063348770141602</v>
      </c>
      <c r="AD292" s="36">
        <v>16.309000015258789</v>
      </c>
    </row>
    <row r="293" spans="1:30" x14ac:dyDescent="0.2">
      <c r="A293" s="20">
        <v>46007.642721932869</v>
      </c>
      <c r="B293" s="21">
        <v>1.062000036239624</v>
      </c>
      <c r="C293" s="21">
        <v>16.65907096862793</v>
      </c>
      <c r="D293" s="22">
        <v>6.4152064323425293</v>
      </c>
      <c r="E293" s="23">
        <v>83</v>
      </c>
      <c r="F293" s="23">
        <v>50.16155619174242</v>
      </c>
      <c r="G293" s="23">
        <v>-66.461008116602898</v>
      </c>
      <c r="H293" s="23">
        <v>50.161440844762225</v>
      </c>
      <c r="I293" s="23">
        <v>-66.4604365398216</v>
      </c>
      <c r="J293" s="23">
        <v>-6.6725764274597168</v>
      </c>
      <c r="K293" s="23">
        <v>29.722593307495117</v>
      </c>
      <c r="L293" s="24">
        <v>0.94921231269836426</v>
      </c>
      <c r="M293" s="20">
        <v>25569.004085428242</v>
      </c>
      <c r="N293" s="22">
        <v>-0.74063348770141602</v>
      </c>
      <c r="O293" s="25">
        <v>24798.052734375</v>
      </c>
      <c r="P293" s="25">
        <v>48781.078125</v>
      </c>
      <c r="Q293" s="26">
        <v>29.310028076171875</v>
      </c>
      <c r="R293" s="27">
        <v>40.325748443603516</v>
      </c>
      <c r="S293" s="28">
        <v>1.0235376358032227</v>
      </c>
      <c r="T293" s="29">
        <v>31.707700729370117</v>
      </c>
      <c r="U293" s="22">
        <v>3.135009765625</v>
      </c>
      <c r="V293" s="30">
        <v>0</v>
      </c>
      <c r="W293" s="31">
        <v>8.1393508911132813</v>
      </c>
      <c r="X293" s="32">
        <v>-58.17413330078125</v>
      </c>
      <c r="Y293" s="32">
        <v>156.40693664550781</v>
      </c>
      <c r="Z293" s="33">
        <v>10.640640258789063</v>
      </c>
      <c r="AA293" s="34">
        <v>87.593894958496094</v>
      </c>
      <c r="AB293" s="35">
        <v>138.64419555664063</v>
      </c>
      <c r="AC293" s="22">
        <v>-0.74063348770141602</v>
      </c>
      <c r="AD293" s="36">
        <v>16.309000015258789</v>
      </c>
    </row>
    <row r="294" spans="1:30" x14ac:dyDescent="0.2">
      <c r="A294" s="20">
        <v>46007.642734606481</v>
      </c>
      <c r="B294" s="21">
        <v>1.065000057220459</v>
      </c>
      <c r="C294" s="21">
        <v>16.641857147216797</v>
      </c>
      <c r="D294" s="22">
        <v>6.4152064323425293</v>
      </c>
      <c r="E294" s="23">
        <v>81.199996948242188</v>
      </c>
      <c r="F294" s="23">
        <v>50.16155619174242</v>
      </c>
      <c r="G294" s="23">
        <v>-66.461008116602898</v>
      </c>
      <c r="H294" s="23">
        <v>50.161441344200263</v>
      </c>
      <c r="I294" s="23">
        <v>-66.460424148353454</v>
      </c>
      <c r="J294" s="23">
        <v>-6.6170177459716797</v>
      </c>
      <c r="K294" s="23">
        <v>30.608030319213867</v>
      </c>
      <c r="L294" s="24">
        <v>0.94921231269836426</v>
      </c>
      <c r="M294" s="20">
        <v>25569.00409810185</v>
      </c>
      <c r="N294" s="22">
        <v>-0.74063348770141602</v>
      </c>
      <c r="O294" s="25">
        <v>24798.052734375</v>
      </c>
      <c r="P294" s="25">
        <v>48781.078125</v>
      </c>
      <c r="Q294" s="26">
        <v>29.310028076171875</v>
      </c>
      <c r="R294" s="27">
        <v>40.325748443603516</v>
      </c>
      <c r="S294" s="28">
        <v>1.0235376358032227</v>
      </c>
      <c r="T294" s="29">
        <v>31.707700729370117</v>
      </c>
      <c r="U294" s="22">
        <v>3.135009765625</v>
      </c>
      <c r="V294" s="30">
        <v>0</v>
      </c>
      <c r="W294" s="31">
        <v>8.1393508911132813</v>
      </c>
      <c r="X294" s="32">
        <v>-58.17413330078125</v>
      </c>
      <c r="Y294" s="32">
        <v>156.40693664550781</v>
      </c>
      <c r="Z294" s="33">
        <v>10.640640258789063</v>
      </c>
      <c r="AA294" s="34">
        <v>87.593894958496094</v>
      </c>
      <c r="AB294" s="35">
        <v>138.64419555664063</v>
      </c>
      <c r="AC294" s="22">
        <v>-0.74063348770141602</v>
      </c>
      <c r="AD294" s="36">
        <v>16.309000015258789</v>
      </c>
    </row>
    <row r="295" spans="1:30" x14ac:dyDescent="0.2">
      <c r="A295" s="20">
        <v>46007.642750763887</v>
      </c>
      <c r="B295" s="21">
        <v>1.0460000038146973</v>
      </c>
      <c r="C295" s="21">
        <v>16.63496208190918</v>
      </c>
      <c r="D295" s="22">
        <v>6.4152064323425293</v>
      </c>
      <c r="E295" s="23">
        <v>79.300003051757813</v>
      </c>
      <c r="F295" s="23">
        <v>50.16155619174242</v>
      </c>
      <c r="G295" s="23">
        <v>-66.461008116602898</v>
      </c>
      <c r="H295" s="23">
        <v>50.161441886942896</v>
      </c>
      <c r="I295" s="23">
        <v>-66.460416409199425</v>
      </c>
      <c r="J295" s="23">
        <v>-6.5566439628601074</v>
      </c>
      <c r="K295" s="23">
        <v>31.161033630371094</v>
      </c>
      <c r="L295" s="24">
        <v>0.94921231269836426</v>
      </c>
      <c r="M295" s="20">
        <v>25569.00411425926</v>
      </c>
      <c r="N295" s="22">
        <v>-0.56505489349365234</v>
      </c>
      <c r="O295" s="25">
        <v>25002.9296875</v>
      </c>
      <c r="P295" s="25">
        <v>48861.76953125</v>
      </c>
      <c r="Q295" s="26">
        <v>29.414070129394531</v>
      </c>
      <c r="R295" s="27">
        <v>39.995311737060547</v>
      </c>
      <c r="S295" s="28">
        <v>1.023617148399353</v>
      </c>
      <c r="T295" s="29">
        <v>31.760149002075195</v>
      </c>
      <c r="U295" s="22">
        <v>2.970733642578125</v>
      </c>
      <c r="V295" s="30">
        <v>0</v>
      </c>
      <c r="W295" s="31">
        <v>8.1324920654296875</v>
      </c>
      <c r="X295" s="32">
        <v>-57.840347290039063</v>
      </c>
      <c r="Y295" s="32">
        <v>155.10516357421875</v>
      </c>
      <c r="Z295" s="33">
        <v>10.619257926940918</v>
      </c>
      <c r="AA295" s="34">
        <v>87.89398193359375</v>
      </c>
      <c r="AB295" s="35">
        <v>139.10882568359375</v>
      </c>
      <c r="AC295" s="22">
        <v>-0.56505489349365234</v>
      </c>
      <c r="AD295" s="36">
        <v>16.309000015258789</v>
      </c>
    </row>
    <row r="296" spans="1:30" x14ac:dyDescent="0.2">
      <c r="A296" s="20">
        <v>46007.642762430558</v>
      </c>
      <c r="B296" s="21">
        <v>1.0449999570846558</v>
      </c>
      <c r="C296" s="21">
        <v>16.624448776245117</v>
      </c>
      <c r="D296" s="22">
        <v>6.1938014030456543</v>
      </c>
      <c r="E296" s="23">
        <v>77.900001525878906</v>
      </c>
      <c r="F296" s="23">
        <v>50.16155619174242</v>
      </c>
      <c r="G296" s="23">
        <v>-66.461008116602898</v>
      </c>
      <c r="H296" s="23">
        <v>50.161442483912694</v>
      </c>
      <c r="I296" s="23">
        <v>-66.460408859396139</v>
      </c>
      <c r="J296" s="23">
        <v>-6.4902386665344238</v>
      </c>
      <c r="K296" s="23">
        <v>31.700508117675781</v>
      </c>
      <c r="L296" s="24">
        <v>0.94851148128509521</v>
      </c>
      <c r="M296" s="20">
        <v>25569.004125925927</v>
      </c>
      <c r="N296" s="22">
        <v>-0.56505489349365234</v>
      </c>
      <c r="O296" s="25">
        <v>25002.9296875</v>
      </c>
      <c r="P296" s="25">
        <v>48861.76953125</v>
      </c>
      <c r="Q296" s="26">
        <v>29.414070129394531</v>
      </c>
      <c r="R296" s="27">
        <v>39.995311737060547</v>
      </c>
      <c r="S296" s="28">
        <v>1.023617148399353</v>
      </c>
      <c r="T296" s="29">
        <v>31.760149002075195</v>
      </c>
      <c r="U296" s="22">
        <v>2.970733642578125</v>
      </c>
      <c r="V296" s="30">
        <v>0</v>
      </c>
      <c r="W296" s="31">
        <v>8.1324920654296875</v>
      </c>
      <c r="X296" s="32">
        <v>-57.840347290039063</v>
      </c>
      <c r="Y296" s="32">
        <v>155.10516357421875</v>
      </c>
      <c r="Z296" s="33">
        <v>10.619257926940918</v>
      </c>
      <c r="AA296" s="34">
        <v>87.89398193359375</v>
      </c>
      <c r="AB296" s="35">
        <v>139.10882568359375</v>
      </c>
      <c r="AC296" s="22">
        <v>-0.56505489349365234</v>
      </c>
      <c r="AD296" s="36">
        <v>16.309000015258789</v>
      </c>
    </row>
    <row r="297" spans="1:30" x14ac:dyDescent="0.2">
      <c r="A297" s="20">
        <v>46007.642774004627</v>
      </c>
      <c r="B297" s="21">
        <v>1.0529999732971191</v>
      </c>
      <c r="C297" s="21">
        <v>16.611137390136719</v>
      </c>
      <c r="D297" s="22">
        <v>6.1938014030456543</v>
      </c>
      <c r="E297" s="23">
        <v>77.099998474121094</v>
      </c>
      <c r="F297" s="23">
        <v>50.16155619174242</v>
      </c>
      <c r="G297" s="23">
        <v>-66.461008116602898</v>
      </c>
      <c r="H297" s="23">
        <v>50.161443151830895</v>
      </c>
      <c r="I297" s="23">
        <v>-66.460401353013665</v>
      </c>
      <c r="J297" s="23">
        <v>-6.4159417152404785</v>
      </c>
      <c r="K297" s="23">
        <v>32.23687744140625</v>
      </c>
      <c r="L297" s="24">
        <v>0.94851148128509521</v>
      </c>
      <c r="M297" s="20">
        <v>25569.0041375</v>
      </c>
      <c r="N297" s="22">
        <v>-0.56505489349365234</v>
      </c>
      <c r="O297" s="25">
        <v>25002.9296875</v>
      </c>
      <c r="P297" s="25">
        <v>48861.76953125</v>
      </c>
      <c r="Q297" s="26">
        <v>29.414070129394531</v>
      </c>
      <c r="R297" s="27">
        <v>39.995311737060547</v>
      </c>
      <c r="S297" s="28">
        <v>1.023617148399353</v>
      </c>
      <c r="T297" s="29">
        <v>31.760149002075195</v>
      </c>
      <c r="U297" s="22">
        <v>2.970733642578125</v>
      </c>
      <c r="V297" s="30">
        <v>0</v>
      </c>
      <c r="W297" s="31">
        <v>8.1324920654296875</v>
      </c>
      <c r="X297" s="32">
        <v>-57.840347290039063</v>
      </c>
      <c r="Y297" s="32">
        <v>155.10516357421875</v>
      </c>
      <c r="Z297" s="33">
        <v>10.619257926940918</v>
      </c>
      <c r="AA297" s="34">
        <v>87.89398193359375</v>
      </c>
      <c r="AB297" s="35">
        <v>139.10882568359375</v>
      </c>
      <c r="AC297" s="22">
        <v>-0.56505489349365234</v>
      </c>
      <c r="AD297" s="36">
        <v>16.309000015258789</v>
      </c>
    </row>
    <row r="298" spans="1:30" x14ac:dyDescent="0.2">
      <c r="A298" s="20">
        <v>46007.64278559028</v>
      </c>
      <c r="B298" s="21">
        <v>1.031999945640564</v>
      </c>
      <c r="C298" s="21">
        <v>16.579647064208984</v>
      </c>
      <c r="D298" s="22">
        <v>6.1938014030456543</v>
      </c>
      <c r="E298" s="23">
        <v>75.400001525878906</v>
      </c>
      <c r="F298" s="23">
        <v>50.16155619174242</v>
      </c>
      <c r="G298" s="23">
        <v>-66.461008116602898</v>
      </c>
      <c r="H298" s="23">
        <v>50.161443744462836</v>
      </c>
      <c r="I298" s="23">
        <v>-66.460394145945827</v>
      </c>
      <c r="J298" s="23">
        <v>-6.3500185012817383</v>
      </c>
      <c r="K298" s="23">
        <v>32.751861572265625</v>
      </c>
      <c r="L298" s="24">
        <v>0.94851148128509521</v>
      </c>
      <c r="M298" s="20">
        <v>25569.004149085649</v>
      </c>
      <c r="N298" s="22">
        <v>-0.56505489349365234</v>
      </c>
      <c r="O298" s="25">
        <v>25002.9296875</v>
      </c>
      <c r="P298" s="25">
        <v>48861.76953125</v>
      </c>
      <c r="Q298" s="26">
        <v>29.414070129394531</v>
      </c>
      <c r="R298" s="27">
        <v>39.995311737060547</v>
      </c>
      <c r="S298" s="28">
        <v>1.023617148399353</v>
      </c>
      <c r="T298" s="29">
        <v>31.760149002075195</v>
      </c>
      <c r="U298" s="22">
        <v>2.970733642578125</v>
      </c>
      <c r="V298" s="30">
        <v>0</v>
      </c>
      <c r="W298" s="31">
        <v>8.1324920654296875</v>
      </c>
      <c r="X298" s="32">
        <v>-57.840347290039063</v>
      </c>
      <c r="Y298" s="32">
        <v>155.10516357421875</v>
      </c>
      <c r="Z298" s="33">
        <v>10.619257926940918</v>
      </c>
      <c r="AA298" s="34">
        <v>87.89398193359375</v>
      </c>
      <c r="AB298" s="35">
        <v>139.10882568359375</v>
      </c>
      <c r="AC298" s="22">
        <v>-0.56505489349365234</v>
      </c>
      <c r="AD298" s="36">
        <v>16.309000015258789</v>
      </c>
    </row>
    <row r="299" spans="1:30" x14ac:dyDescent="0.2">
      <c r="A299" s="20">
        <v>46007.64279716435</v>
      </c>
      <c r="B299" s="21">
        <v>1.0099999904632568</v>
      </c>
      <c r="C299" s="21">
        <v>16.492588043212891</v>
      </c>
      <c r="D299" s="22">
        <v>6.1938014030456543</v>
      </c>
      <c r="E299" s="23">
        <v>73.099998474121094</v>
      </c>
      <c r="F299" s="23">
        <v>50.16155619174242</v>
      </c>
      <c r="G299" s="23">
        <v>-66.461008116602898</v>
      </c>
      <c r="H299" s="23">
        <v>50.161444552777617</v>
      </c>
      <c r="I299" s="23">
        <v>-66.460387169859473</v>
      </c>
      <c r="J299" s="23">
        <v>-6.2601051330566406</v>
      </c>
      <c r="K299" s="23">
        <v>33.250339508056641</v>
      </c>
      <c r="L299" s="24">
        <v>0.94851148128509521</v>
      </c>
      <c r="M299" s="20">
        <v>25569.004160659722</v>
      </c>
      <c r="N299" s="22">
        <v>-0.56505489349365234</v>
      </c>
      <c r="O299" s="25">
        <v>25002.9296875</v>
      </c>
      <c r="P299" s="25">
        <v>48861.76953125</v>
      </c>
      <c r="Q299" s="26">
        <v>29.414070129394531</v>
      </c>
      <c r="R299" s="27">
        <v>39.995311737060547</v>
      </c>
      <c r="S299" s="28">
        <v>1.023617148399353</v>
      </c>
      <c r="T299" s="29">
        <v>31.760149002075195</v>
      </c>
      <c r="U299" s="22">
        <v>2.970733642578125</v>
      </c>
      <c r="V299" s="30">
        <v>0</v>
      </c>
      <c r="W299" s="31">
        <v>8.1324920654296875</v>
      </c>
      <c r="X299" s="32">
        <v>-57.840347290039063</v>
      </c>
      <c r="Y299" s="32">
        <v>155.10516357421875</v>
      </c>
      <c r="Z299" s="33">
        <v>10.619257926940918</v>
      </c>
      <c r="AA299" s="34">
        <v>87.89398193359375</v>
      </c>
      <c r="AB299" s="35">
        <v>139.10882568359375</v>
      </c>
      <c r="AC299" s="22">
        <v>-0.56505489349365234</v>
      </c>
      <c r="AD299" s="36">
        <v>16.309000015258789</v>
      </c>
    </row>
    <row r="300" spans="1:30" x14ac:dyDescent="0.2">
      <c r="A300" s="20">
        <v>46007.642808738427</v>
      </c>
      <c r="B300" s="21">
        <v>1.0269999504089355</v>
      </c>
      <c r="C300" s="21">
        <v>16.489898681640625</v>
      </c>
      <c r="D300" s="22">
        <v>6.1938014030456543</v>
      </c>
      <c r="E300" s="23">
        <v>75.800003051757813</v>
      </c>
      <c r="F300" s="23">
        <v>50.16155619174242</v>
      </c>
      <c r="G300" s="23">
        <v>-66.461008116602898</v>
      </c>
      <c r="H300" s="23">
        <v>50.161445579379873</v>
      </c>
      <c r="I300" s="23">
        <v>-66.460380362978754</v>
      </c>
      <c r="J300" s="23">
        <v>-6.1459107398986816</v>
      </c>
      <c r="K300" s="23">
        <v>33.736728668212891</v>
      </c>
      <c r="L300" s="24">
        <v>0.94851148128509521</v>
      </c>
      <c r="M300" s="20">
        <v>25569.004172233796</v>
      </c>
      <c r="N300" s="22">
        <v>-0.56505489349365234</v>
      </c>
      <c r="O300" s="25">
        <v>25002.9296875</v>
      </c>
      <c r="P300" s="25">
        <v>48861.76953125</v>
      </c>
      <c r="Q300" s="26">
        <v>29.414070129394531</v>
      </c>
      <c r="R300" s="27">
        <v>39.995311737060547</v>
      </c>
      <c r="S300" s="28">
        <v>1.023617148399353</v>
      </c>
      <c r="T300" s="29">
        <v>31.760149002075195</v>
      </c>
      <c r="U300" s="22">
        <v>2.970733642578125</v>
      </c>
      <c r="V300" s="30">
        <v>0</v>
      </c>
      <c r="W300" s="31">
        <v>8.1324920654296875</v>
      </c>
      <c r="X300" s="32">
        <v>-57.840347290039063</v>
      </c>
      <c r="Y300" s="32">
        <v>155.10516357421875</v>
      </c>
      <c r="Z300" s="33">
        <v>10.619257926940918</v>
      </c>
      <c r="AA300" s="34">
        <v>87.89398193359375</v>
      </c>
      <c r="AB300" s="35">
        <v>139.10882568359375</v>
      </c>
      <c r="AC300" s="22">
        <v>-0.56505489349365234</v>
      </c>
      <c r="AD300" s="36">
        <v>16.309000015258789</v>
      </c>
    </row>
    <row r="301" spans="1:30" x14ac:dyDescent="0.2">
      <c r="A301" s="20">
        <v>46007.642821412039</v>
      </c>
      <c r="B301" s="21">
        <v>0.99099999666213989</v>
      </c>
      <c r="C301" s="21">
        <v>16.520940780639648</v>
      </c>
      <c r="D301" s="22">
        <v>5.9860596656799316</v>
      </c>
      <c r="E301" s="23">
        <v>73.699996948242188</v>
      </c>
      <c r="F301" s="23">
        <v>50.16155619174242</v>
      </c>
      <c r="G301" s="23">
        <v>-66.461008116602898</v>
      </c>
      <c r="H301" s="23">
        <v>50.161446927277467</v>
      </c>
      <c r="I301" s="23">
        <v>-66.4603715572526</v>
      </c>
      <c r="J301" s="23">
        <v>-5.9959769248962402</v>
      </c>
      <c r="K301" s="23">
        <v>34.365943908691406</v>
      </c>
      <c r="L301" s="24">
        <v>0.9471098780632019</v>
      </c>
      <c r="M301" s="20">
        <v>25569.004184907408</v>
      </c>
      <c r="N301" s="22">
        <v>-0.38460934162139893</v>
      </c>
      <c r="O301" s="25">
        <v>25109.9140625</v>
      </c>
      <c r="P301" s="25">
        <v>48742.5390625</v>
      </c>
      <c r="Q301" s="26">
        <v>29.386756896972656</v>
      </c>
      <c r="R301" s="27">
        <v>39.824909210205078</v>
      </c>
      <c r="S301" s="28">
        <v>1.0235897302627563</v>
      </c>
      <c r="T301" s="29">
        <v>31.682649612426758</v>
      </c>
      <c r="U301" s="22">
        <v>2.8597412109375</v>
      </c>
      <c r="V301" s="30">
        <v>0</v>
      </c>
      <c r="W301" s="31">
        <v>8.1272945404052734</v>
      </c>
      <c r="X301" s="32">
        <v>-57.597160339355469</v>
      </c>
      <c r="Y301" s="32">
        <v>153.76524353027344</v>
      </c>
      <c r="Z301" s="33">
        <v>10.536957740783691</v>
      </c>
      <c r="AA301" s="34">
        <v>87.616455078125</v>
      </c>
      <c r="AB301" s="35">
        <v>138.65885925292969</v>
      </c>
      <c r="AC301" s="22">
        <v>-0.38460934162139893</v>
      </c>
      <c r="AD301" s="36">
        <v>16.299999237060547</v>
      </c>
    </row>
    <row r="302" spans="1:30" x14ac:dyDescent="0.2">
      <c r="A302" s="20">
        <v>46007.642832986108</v>
      </c>
      <c r="B302" s="21">
        <v>1.0210000276565552</v>
      </c>
      <c r="C302" s="21">
        <v>16.63099479675293</v>
      </c>
      <c r="D302" s="22">
        <v>5.9860596656799316</v>
      </c>
      <c r="E302" s="23">
        <v>71.800003051757813</v>
      </c>
      <c r="F302" s="23">
        <v>50.16155619174242</v>
      </c>
      <c r="G302" s="23">
        <v>-66.461008116602898</v>
      </c>
      <c r="H302" s="23">
        <v>50.161447711352189</v>
      </c>
      <c r="I302" s="23">
        <v>-66.460364935890311</v>
      </c>
      <c r="J302" s="23">
        <v>-5.908759593963623</v>
      </c>
      <c r="K302" s="23">
        <v>34.839076995849609</v>
      </c>
      <c r="L302" s="24">
        <v>0.9471098780632019</v>
      </c>
      <c r="M302" s="20">
        <v>25569.004196481481</v>
      </c>
      <c r="N302" s="22">
        <v>-0.38460934162139893</v>
      </c>
      <c r="O302" s="25">
        <v>25109.9140625</v>
      </c>
      <c r="P302" s="25">
        <v>48742.5390625</v>
      </c>
      <c r="Q302" s="26">
        <v>29.386756896972656</v>
      </c>
      <c r="R302" s="27">
        <v>39.824909210205078</v>
      </c>
      <c r="S302" s="28">
        <v>1.0235897302627563</v>
      </c>
      <c r="T302" s="29">
        <v>31.682649612426758</v>
      </c>
      <c r="U302" s="22">
        <v>2.8597412109375</v>
      </c>
      <c r="V302" s="30">
        <v>0</v>
      </c>
      <c r="W302" s="31">
        <v>8.1272945404052734</v>
      </c>
      <c r="X302" s="32">
        <v>-57.597160339355469</v>
      </c>
      <c r="Y302" s="32">
        <v>153.76524353027344</v>
      </c>
      <c r="Z302" s="33">
        <v>10.536957740783691</v>
      </c>
      <c r="AA302" s="34">
        <v>87.616455078125</v>
      </c>
      <c r="AB302" s="35">
        <v>138.65885925292969</v>
      </c>
      <c r="AC302" s="22">
        <v>-0.38460934162139893</v>
      </c>
      <c r="AD302" s="36">
        <v>16.299999237060547</v>
      </c>
    </row>
    <row r="303" spans="1:30" x14ac:dyDescent="0.2">
      <c r="A303" s="20">
        <v>46007.642844571761</v>
      </c>
      <c r="B303" s="21">
        <v>0.96299999952316284</v>
      </c>
      <c r="C303" s="21">
        <v>16.552240371704102</v>
      </c>
      <c r="D303" s="22">
        <v>5.9860596656799316</v>
      </c>
      <c r="E303" s="23">
        <v>71.199996948242188</v>
      </c>
      <c r="F303" s="23">
        <v>50.16155619174242</v>
      </c>
      <c r="G303" s="23">
        <v>-66.461008116602898</v>
      </c>
      <c r="H303" s="23">
        <v>50.161448296768832</v>
      </c>
      <c r="I303" s="23">
        <v>-66.4603598207392</v>
      </c>
      <c r="J303" s="23">
        <v>-5.8436403274536133</v>
      </c>
      <c r="K303" s="23">
        <v>35.204578399658203</v>
      </c>
      <c r="L303" s="24">
        <v>0.9471098780632019</v>
      </c>
      <c r="M303" s="20">
        <v>25569.00420806713</v>
      </c>
      <c r="N303" s="22">
        <v>-0.38460934162139893</v>
      </c>
      <c r="O303" s="25">
        <v>25109.9140625</v>
      </c>
      <c r="P303" s="25">
        <v>48742.5390625</v>
      </c>
      <c r="Q303" s="26">
        <v>29.386756896972656</v>
      </c>
      <c r="R303" s="27">
        <v>39.824909210205078</v>
      </c>
      <c r="S303" s="28">
        <v>1.0235897302627563</v>
      </c>
      <c r="T303" s="29">
        <v>31.682649612426758</v>
      </c>
      <c r="U303" s="22">
        <v>2.8597412109375</v>
      </c>
      <c r="V303" s="30">
        <v>0</v>
      </c>
      <c r="W303" s="31">
        <v>8.1272945404052734</v>
      </c>
      <c r="X303" s="32">
        <v>-57.597160339355469</v>
      </c>
      <c r="Y303" s="32">
        <v>153.76524353027344</v>
      </c>
      <c r="Z303" s="33">
        <v>10.536957740783691</v>
      </c>
      <c r="AA303" s="34">
        <v>87.616455078125</v>
      </c>
      <c r="AB303" s="35">
        <v>138.65885925292969</v>
      </c>
      <c r="AC303" s="22">
        <v>-0.38460934162139893</v>
      </c>
      <c r="AD303" s="36">
        <v>16.299999237060547</v>
      </c>
    </row>
    <row r="304" spans="1:30" x14ac:dyDescent="0.2">
      <c r="A304" s="20">
        <v>46007.642860717591</v>
      </c>
      <c r="B304" s="21">
        <v>0.96899998188018799</v>
      </c>
      <c r="C304" s="21">
        <v>16.527481079101563</v>
      </c>
      <c r="D304" s="22">
        <v>5.9860596656799316</v>
      </c>
      <c r="E304" s="23">
        <v>71.699996948242188</v>
      </c>
      <c r="F304" s="23">
        <v>50.16155619174242</v>
      </c>
      <c r="G304" s="23">
        <v>-66.461008116602898</v>
      </c>
      <c r="H304" s="23">
        <v>50.161448576269066</v>
      </c>
      <c r="I304" s="23">
        <v>-66.460357831057919</v>
      </c>
      <c r="J304" s="23">
        <v>-5.8125495910644531</v>
      </c>
      <c r="K304" s="23">
        <v>35.346752166748047</v>
      </c>
      <c r="L304" s="24">
        <v>0.9471098780632019</v>
      </c>
      <c r="M304" s="20">
        <v>25569.004224212964</v>
      </c>
      <c r="N304" s="22">
        <v>-0.38460934162139893</v>
      </c>
      <c r="O304" s="25">
        <v>25109.9140625</v>
      </c>
      <c r="P304" s="25">
        <v>48742.5390625</v>
      </c>
      <c r="Q304" s="26">
        <v>29.386756896972656</v>
      </c>
      <c r="R304" s="27">
        <v>39.824909210205078</v>
      </c>
      <c r="S304" s="28">
        <v>1.0235897302627563</v>
      </c>
      <c r="T304" s="29">
        <v>31.682649612426758</v>
      </c>
      <c r="U304" s="22">
        <v>2.8597412109375</v>
      </c>
      <c r="V304" s="30">
        <v>0</v>
      </c>
      <c r="W304" s="31">
        <v>8.1272945404052734</v>
      </c>
      <c r="X304" s="32">
        <v>-57.597160339355469</v>
      </c>
      <c r="Y304" s="32">
        <v>153.76524353027344</v>
      </c>
      <c r="Z304" s="33">
        <v>10.536957740783691</v>
      </c>
      <c r="AA304" s="34">
        <v>87.616455078125</v>
      </c>
      <c r="AB304" s="35">
        <v>138.65885925292969</v>
      </c>
      <c r="AC304" s="22">
        <v>-0.38460934162139893</v>
      </c>
      <c r="AD304" s="36">
        <v>16.299999237060547</v>
      </c>
    </row>
    <row r="305" spans="1:30" x14ac:dyDescent="0.2">
      <c r="A305" s="20">
        <v>46007.642872384262</v>
      </c>
      <c r="B305" s="21">
        <v>0.94599997997283936</v>
      </c>
      <c r="C305" s="21">
        <v>16.478275299072266</v>
      </c>
      <c r="D305" s="22">
        <v>5.7492051124572754</v>
      </c>
      <c r="E305" s="23">
        <v>68.900001525878906</v>
      </c>
      <c r="F305" s="23">
        <v>50.16155619174242</v>
      </c>
      <c r="G305" s="23">
        <v>-66.461008116602898</v>
      </c>
      <c r="H305" s="23">
        <v>50.161448860956021</v>
      </c>
      <c r="I305" s="23">
        <v>-66.460357281121546</v>
      </c>
      <c r="J305" s="23">
        <v>-5.7808833122253418</v>
      </c>
      <c r="K305" s="23">
        <v>35.38604736328125</v>
      </c>
      <c r="L305" s="24">
        <v>0.94640904664993286</v>
      </c>
      <c r="M305" s="20">
        <v>25569.004235879631</v>
      </c>
      <c r="N305" s="22">
        <v>-0.38460934162139893</v>
      </c>
      <c r="O305" s="25">
        <v>25109.9140625</v>
      </c>
      <c r="P305" s="25">
        <v>48742.5390625</v>
      </c>
      <c r="Q305" s="26">
        <v>29.386756896972656</v>
      </c>
      <c r="R305" s="27">
        <v>39.824909210205078</v>
      </c>
      <c r="S305" s="28">
        <v>1.0235897302627563</v>
      </c>
      <c r="T305" s="29">
        <v>31.682649612426758</v>
      </c>
      <c r="U305" s="22">
        <v>2.8597412109375</v>
      </c>
      <c r="V305" s="30">
        <v>0</v>
      </c>
      <c r="W305" s="31">
        <v>8.1272945404052734</v>
      </c>
      <c r="X305" s="32">
        <v>-57.597160339355469</v>
      </c>
      <c r="Y305" s="32">
        <v>153.76524353027344</v>
      </c>
      <c r="Z305" s="33">
        <v>10.536957740783691</v>
      </c>
      <c r="AA305" s="34">
        <v>87.616455078125</v>
      </c>
      <c r="AB305" s="35">
        <v>138.65885925292969</v>
      </c>
      <c r="AC305" s="22">
        <v>-0.38460934162139893</v>
      </c>
      <c r="AD305" s="36">
        <v>16.299999237060547</v>
      </c>
    </row>
    <row r="306" spans="1:30" x14ac:dyDescent="0.2">
      <c r="A306" s="20">
        <v>46007.642883969907</v>
      </c>
      <c r="B306" s="21">
        <v>0.96100002527236938</v>
      </c>
      <c r="C306" s="21">
        <v>16.600568771362305</v>
      </c>
      <c r="D306" s="22">
        <v>5.7492051124572754</v>
      </c>
      <c r="E306" s="23">
        <v>68.199996948242188</v>
      </c>
      <c r="F306" s="23">
        <v>50.16155619174242</v>
      </c>
      <c r="G306" s="23">
        <v>-66.461008116602898</v>
      </c>
      <c r="H306" s="23">
        <v>50.161448858003801</v>
      </c>
      <c r="I306" s="23">
        <v>-66.460357543533362</v>
      </c>
      <c r="J306" s="23">
        <v>-5.7812118530273438</v>
      </c>
      <c r="K306" s="23">
        <v>35.367298126220703</v>
      </c>
      <c r="L306" s="24">
        <v>0.94640904664993286</v>
      </c>
      <c r="M306" s="20">
        <v>25569.004247465276</v>
      </c>
      <c r="N306" s="22">
        <v>-0.38460934162139893</v>
      </c>
      <c r="O306" s="25">
        <v>25109.9140625</v>
      </c>
      <c r="P306" s="25">
        <v>48742.5390625</v>
      </c>
      <c r="Q306" s="26">
        <v>29.386756896972656</v>
      </c>
      <c r="R306" s="27">
        <v>39.824909210205078</v>
      </c>
      <c r="S306" s="28">
        <v>1.0235897302627563</v>
      </c>
      <c r="T306" s="29">
        <v>31.682649612426758</v>
      </c>
      <c r="U306" s="22">
        <v>2.8597412109375</v>
      </c>
      <c r="V306" s="30">
        <v>0</v>
      </c>
      <c r="W306" s="31">
        <v>8.1272945404052734</v>
      </c>
      <c r="X306" s="32">
        <v>-57.597160339355469</v>
      </c>
      <c r="Y306" s="32">
        <v>153.76524353027344</v>
      </c>
      <c r="Z306" s="33">
        <v>10.536957740783691</v>
      </c>
      <c r="AA306" s="34">
        <v>87.616455078125</v>
      </c>
      <c r="AB306" s="35">
        <v>138.65885925292969</v>
      </c>
      <c r="AC306" s="22">
        <v>-0.38460934162139893</v>
      </c>
      <c r="AD306" s="36">
        <v>16.299999237060547</v>
      </c>
    </row>
    <row r="307" spans="1:30" x14ac:dyDescent="0.2">
      <c r="A307" s="20">
        <v>46007.642895543984</v>
      </c>
      <c r="B307" s="21">
        <v>0.94800001382827759</v>
      </c>
      <c r="C307" s="21">
        <v>16.617973327636719</v>
      </c>
      <c r="D307" s="22">
        <v>5.7492051124572754</v>
      </c>
      <c r="E307" s="23">
        <v>67.400001525878906</v>
      </c>
      <c r="F307" s="23">
        <v>50.16155619174242</v>
      </c>
      <c r="G307" s="23">
        <v>-66.461008116602898</v>
      </c>
      <c r="H307" s="23">
        <v>50.161448560800295</v>
      </c>
      <c r="I307" s="23">
        <v>-66.460358963083266</v>
      </c>
      <c r="J307" s="23">
        <v>-5.8142709732055664</v>
      </c>
      <c r="K307" s="23">
        <v>35.265865325927734</v>
      </c>
      <c r="L307" s="24">
        <v>0.94640904664993286</v>
      </c>
      <c r="M307" s="20">
        <v>25569.004259039353</v>
      </c>
      <c r="N307" s="22">
        <v>-0.25037592649459839</v>
      </c>
      <c r="O307" s="25">
        <v>25205.14453125</v>
      </c>
      <c r="P307" s="25">
        <v>48685.1015625</v>
      </c>
      <c r="Q307" s="26">
        <v>29.386472702026367</v>
      </c>
      <c r="R307" s="27">
        <v>39.6744384765625</v>
      </c>
      <c r="S307" s="28">
        <v>1.0235854387283325</v>
      </c>
      <c r="T307" s="29">
        <v>31.645315170288086</v>
      </c>
      <c r="U307" s="22">
        <v>2.773162841796875</v>
      </c>
      <c r="V307" s="30">
        <v>0</v>
      </c>
      <c r="W307" s="31">
        <v>8.119908332824707</v>
      </c>
      <c r="X307" s="32">
        <v>-57.225227355957031</v>
      </c>
      <c r="Y307" s="32">
        <v>153.3885498046875</v>
      </c>
      <c r="Z307" s="33">
        <v>10.439175605773926</v>
      </c>
      <c r="AA307" s="34">
        <v>87.113479614257813</v>
      </c>
      <c r="AB307" s="35">
        <v>137.85487365722656</v>
      </c>
      <c r="AC307" s="22">
        <v>-0.25037592649459839</v>
      </c>
      <c r="AD307" s="36">
        <v>16.363000869750977</v>
      </c>
    </row>
    <row r="308" spans="1:30" x14ac:dyDescent="0.2">
      <c r="A308" s="20">
        <v>46007.642908229165</v>
      </c>
      <c r="B308" s="21">
        <v>0.95599997043609619</v>
      </c>
      <c r="C308" s="21">
        <v>16.634389877319336</v>
      </c>
      <c r="D308" s="22">
        <v>5.7492051124572754</v>
      </c>
      <c r="E308" s="23">
        <v>66.300003051757813</v>
      </c>
      <c r="F308" s="23">
        <v>50.16155619174242</v>
      </c>
      <c r="G308" s="23">
        <v>-66.461008116602898</v>
      </c>
      <c r="H308" s="23">
        <v>50.16144788675448</v>
      </c>
      <c r="I308" s="23">
        <v>-66.460361521270855</v>
      </c>
      <c r="J308" s="23">
        <v>-5.8892478942871094</v>
      </c>
      <c r="K308" s="23">
        <v>35.08306884765625</v>
      </c>
      <c r="L308" s="24">
        <v>0.94640904664993286</v>
      </c>
      <c r="M308" s="20">
        <v>25569.004271724538</v>
      </c>
      <c r="N308" s="22">
        <v>-0.25037592649459839</v>
      </c>
      <c r="O308" s="25">
        <v>25205.14453125</v>
      </c>
      <c r="P308" s="25">
        <v>48685.1015625</v>
      </c>
      <c r="Q308" s="26">
        <v>29.386472702026367</v>
      </c>
      <c r="R308" s="27">
        <v>39.6744384765625</v>
      </c>
      <c r="S308" s="28">
        <v>1.0235854387283325</v>
      </c>
      <c r="T308" s="29">
        <v>31.645315170288086</v>
      </c>
      <c r="U308" s="22">
        <v>2.773162841796875</v>
      </c>
      <c r="V308" s="30">
        <v>0</v>
      </c>
      <c r="W308" s="31">
        <v>8.119908332824707</v>
      </c>
      <c r="X308" s="32">
        <v>-57.225227355957031</v>
      </c>
      <c r="Y308" s="32">
        <v>153.3885498046875</v>
      </c>
      <c r="Z308" s="33">
        <v>10.439175605773926</v>
      </c>
      <c r="AA308" s="34">
        <v>87.113479614257813</v>
      </c>
      <c r="AB308" s="35">
        <v>137.85487365722656</v>
      </c>
      <c r="AC308" s="22">
        <v>-0.25037592649459839</v>
      </c>
      <c r="AD308" s="36">
        <v>16.363000869750977</v>
      </c>
    </row>
    <row r="309" spans="1:30" x14ac:dyDescent="0.2">
      <c r="A309" s="20">
        <v>46007.642919803242</v>
      </c>
      <c r="B309" s="21">
        <v>0.95999997854232788</v>
      </c>
      <c r="C309" s="21">
        <v>16.559646606445313</v>
      </c>
      <c r="D309" s="22">
        <v>5.7492051124572754</v>
      </c>
      <c r="E309" s="23">
        <v>65.800003051757813</v>
      </c>
      <c r="F309" s="23">
        <v>50.16155619174242</v>
      </c>
      <c r="G309" s="23">
        <v>-66.461008116602898</v>
      </c>
      <c r="H309" s="23">
        <v>50.161447459193617</v>
      </c>
      <c r="I309" s="23">
        <v>-66.460362962103275</v>
      </c>
      <c r="J309" s="23">
        <v>-5.9368066787719727</v>
      </c>
      <c r="K309" s="23">
        <v>34.980113983154297</v>
      </c>
      <c r="L309" s="24">
        <v>0.94640904664993286</v>
      </c>
      <c r="M309" s="20">
        <v>25569.004283298611</v>
      </c>
      <c r="N309" s="22">
        <v>-0.25037592649459839</v>
      </c>
      <c r="O309" s="25">
        <v>25205.14453125</v>
      </c>
      <c r="P309" s="25">
        <v>48685.1015625</v>
      </c>
      <c r="Q309" s="26">
        <v>29.386472702026367</v>
      </c>
      <c r="R309" s="27">
        <v>39.6744384765625</v>
      </c>
      <c r="S309" s="28">
        <v>1.0235854387283325</v>
      </c>
      <c r="T309" s="29">
        <v>31.645315170288086</v>
      </c>
      <c r="U309" s="22">
        <v>2.773162841796875</v>
      </c>
      <c r="V309" s="30">
        <v>0</v>
      </c>
      <c r="W309" s="31">
        <v>8.119908332824707</v>
      </c>
      <c r="X309" s="32">
        <v>-57.225227355957031</v>
      </c>
      <c r="Y309" s="32">
        <v>153.3885498046875</v>
      </c>
      <c r="Z309" s="33">
        <v>10.439175605773926</v>
      </c>
      <c r="AA309" s="34">
        <v>87.113479614257813</v>
      </c>
      <c r="AB309" s="35">
        <v>137.85487365722656</v>
      </c>
      <c r="AC309" s="22">
        <v>-0.25037592649459839</v>
      </c>
      <c r="AD309" s="36">
        <v>16.363000869750977</v>
      </c>
    </row>
    <row r="310" spans="1:30" x14ac:dyDescent="0.2">
      <c r="A310" s="20">
        <v>46007.642935949072</v>
      </c>
      <c r="B310" s="21">
        <v>0.99299997091293335</v>
      </c>
      <c r="C310" s="21">
        <v>16.501455307006836</v>
      </c>
      <c r="D310" s="22">
        <v>5.5549874305725098</v>
      </c>
      <c r="E310" s="23">
        <v>63.400001525878906</v>
      </c>
      <c r="F310" s="23">
        <v>50.16155619174242</v>
      </c>
      <c r="G310" s="23">
        <v>-66.461008116602898</v>
      </c>
      <c r="H310" s="23">
        <v>50.16144724872759</v>
      </c>
      <c r="I310" s="23">
        <v>-66.460363861499232</v>
      </c>
      <c r="J310" s="23">
        <v>-5.9602179527282715</v>
      </c>
      <c r="K310" s="23">
        <v>34.915847778320313</v>
      </c>
      <c r="L310" s="24">
        <v>0.94640904664993286</v>
      </c>
      <c r="M310" s="20">
        <v>25569.004299444445</v>
      </c>
      <c r="N310" s="22">
        <v>-0.25037592649459839</v>
      </c>
      <c r="O310" s="25">
        <v>25205.14453125</v>
      </c>
      <c r="P310" s="25">
        <v>48685.1015625</v>
      </c>
      <c r="Q310" s="26">
        <v>29.386472702026367</v>
      </c>
      <c r="R310" s="27">
        <v>39.6744384765625</v>
      </c>
      <c r="S310" s="28">
        <v>1.0235854387283325</v>
      </c>
      <c r="T310" s="29">
        <v>31.645315170288086</v>
      </c>
      <c r="U310" s="22">
        <v>2.773162841796875</v>
      </c>
      <c r="V310" s="30">
        <v>0</v>
      </c>
      <c r="W310" s="31">
        <v>8.119908332824707</v>
      </c>
      <c r="X310" s="32">
        <v>-57.225227355957031</v>
      </c>
      <c r="Y310" s="32">
        <v>153.3885498046875</v>
      </c>
      <c r="Z310" s="33">
        <v>10.439175605773926</v>
      </c>
      <c r="AA310" s="34">
        <v>87.113479614257813</v>
      </c>
      <c r="AB310" s="35">
        <v>137.85487365722656</v>
      </c>
      <c r="AC310" s="22">
        <v>-0.25037592649459839</v>
      </c>
      <c r="AD310" s="36">
        <v>16.363000869750977</v>
      </c>
    </row>
    <row r="311" spans="1:30" x14ac:dyDescent="0.2">
      <c r="A311" s="20">
        <v>46007.642947615743</v>
      </c>
      <c r="B311" s="21">
        <v>1.0049999952316284</v>
      </c>
      <c r="C311" s="21">
        <v>16.449254989624023</v>
      </c>
      <c r="D311" s="22">
        <v>5.5549874305725098</v>
      </c>
      <c r="E311" s="23">
        <v>63.200000762939453</v>
      </c>
      <c r="F311" s="23">
        <v>50.16155619174242</v>
      </c>
      <c r="G311" s="23">
        <v>-66.461008116602898</v>
      </c>
      <c r="H311" s="23">
        <v>50.16144701487422</v>
      </c>
      <c r="I311" s="23">
        <v>-66.460364815669493</v>
      </c>
      <c r="J311" s="23">
        <v>-5.9862303733825684</v>
      </c>
      <c r="K311" s="23">
        <v>34.847667694091797</v>
      </c>
      <c r="L311" s="24">
        <v>0.94640904664993286</v>
      </c>
      <c r="M311" s="20">
        <v>25569.004311111112</v>
      </c>
      <c r="N311" s="22">
        <v>-0.25037592649459839</v>
      </c>
      <c r="O311" s="25">
        <v>25205.14453125</v>
      </c>
      <c r="P311" s="25">
        <v>48685.1015625</v>
      </c>
      <c r="Q311" s="26">
        <v>29.386472702026367</v>
      </c>
      <c r="R311" s="27">
        <v>39.6744384765625</v>
      </c>
      <c r="S311" s="28">
        <v>1.0235854387283325</v>
      </c>
      <c r="T311" s="29">
        <v>31.645315170288086</v>
      </c>
      <c r="U311" s="22">
        <v>2.773162841796875</v>
      </c>
      <c r="V311" s="30">
        <v>0</v>
      </c>
      <c r="W311" s="31">
        <v>8.119908332824707</v>
      </c>
      <c r="X311" s="32">
        <v>-57.225227355957031</v>
      </c>
      <c r="Y311" s="32">
        <v>153.3885498046875</v>
      </c>
      <c r="Z311" s="33">
        <v>10.439175605773926</v>
      </c>
      <c r="AA311" s="34">
        <v>87.113479614257813</v>
      </c>
      <c r="AB311" s="35">
        <v>137.85487365722656</v>
      </c>
      <c r="AC311" s="22">
        <v>-0.25037592649459839</v>
      </c>
      <c r="AD311" s="36">
        <v>16.363000869750977</v>
      </c>
    </row>
    <row r="312" spans="1:30" x14ac:dyDescent="0.2">
      <c r="A312" s="20">
        <v>46007.642959189812</v>
      </c>
      <c r="B312" s="21">
        <v>1.003000020980835</v>
      </c>
      <c r="C312" s="21">
        <v>16.512350082397461</v>
      </c>
      <c r="D312" s="22">
        <v>5.5549874305725098</v>
      </c>
      <c r="E312" s="23">
        <v>66.800003051757813</v>
      </c>
      <c r="F312" s="23">
        <v>50.16155619174242</v>
      </c>
      <c r="G312" s="23">
        <v>-66.461008116602898</v>
      </c>
      <c r="H312" s="23">
        <v>50.161447011365816</v>
      </c>
      <c r="I312" s="23">
        <v>-66.460364595569146</v>
      </c>
      <c r="J312" s="23">
        <v>-5.9866204261779785</v>
      </c>
      <c r="K312" s="23">
        <v>34.863391876220703</v>
      </c>
      <c r="L312" s="24">
        <v>0.94640904664993286</v>
      </c>
      <c r="M312" s="20">
        <v>25569.004322685185</v>
      </c>
      <c r="N312" s="22">
        <v>-0.25037592649459839</v>
      </c>
      <c r="O312" s="25">
        <v>25205.14453125</v>
      </c>
      <c r="P312" s="25">
        <v>48685.1015625</v>
      </c>
      <c r="Q312" s="26">
        <v>29.386472702026367</v>
      </c>
      <c r="R312" s="27">
        <v>39.6744384765625</v>
      </c>
      <c r="S312" s="28">
        <v>1.0235854387283325</v>
      </c>
      <c r="T312" s="29">
        <v>31.645315170288086</v>
      </c>
      <c r="U312" s="22">
        <v>2.773162841796875</v>
      </c>
      <c r="V312" s="30">
        <v>0</v>
      </c>
      <c r="W312" s="31">
        <v>8.119908332824707</v>
      </c>
      <c r="X312" s="32">
        <v>-57.225227355957031</v>
      </c>
      <c r="Y312" s="32">
        <v>153.3885498046875</v>
      </c>
      <c r="Z312" s="33">
        <v>10.439175605773926</v>
      </c>
      <c r="AA312" s="34">
        <v>87.113479614257813</v>
      </c>
      <c r="AB312" s="35">
        <v>137.85487365722656</v>
      </c>
      <c r="AC312" s="22">
        <v>-0.25037592649459839</v>
      </c>
      <c r="AD312" s="36">
        <v>16.363000869750977</v>
      </c>
    </row>
    <row r="313" spans="1:30" x14ac:dyDescent="0.2">
      <c r="A313" s="20">
        <v>46007.642970775465</v>
      </c>
      <c r="B313" s="21">
        <v>1.0110000371932983</v>
      </c>
      <c r="C313" s="21">
        <v>16.41431999206543</v>
      </c>
      <c r="D313" s="22">
        <v>5.5549874305725098</v>
      </c>
      <c r="E313" s="23">
        <v>69.800003051757813</v>
      </c>
      <c r="F313" s="23">
        <v>50.16155619174242</v>
      </c>
      <c r="G313" s="23">
        <v>-66.461008116602898</v>
      </c>
      <c r="H313" s="23">
        <v>50.161447195452531</v>
      </c>
      <c r="I313" s="23">
        <v>-66.460363254344472</v>
      </c>
      <c r="J313" s="23">
        <v>-5.9661436080932617</v>
      </c>
      <c r="K313" s="23">
        <v>34.959232330322266</v>
      </c>
      <c r="L313" s="24">
        <v>0.94640904664993286</v>
      </c>
      <c r="M313" s="20">
        <v>25569.004334270834</v>
      </c>
      <c r="N313" s="22">
        <v>-4.6396493911743164E-2</v>
      </c>
      <c r="O313" s="25">
        <v>25211.69140625</v>
      </c>
      <c r="P313" s="25">
        <v>48334.015625</v>
      </c>
      <c r="Q313" s="26">
        <v>29.2100830078125</v>
      </c>
      <c r="R313" s="27">
        <v>39.664138793945313</v>
      </c>
      <c r="S313" s="28">
        <v>1.0234361886978149</v>
      </c>
      <c r="T313" s="29">
        <v>31.417110443115234</v>
      </c>
      <c r="U313" s="22">
        <v>2.70086669921875</v>
      </c>
      <c r="V313" s="30">
        <v>0</v>
      </c>
      <c r="W313" s="31">
        <v>8.1146354675292969</v>
      </c>
      <c r="X313" s="32">
        <v>-56.982040405273438</v>
      </c>
      <c r="Y313" s="32">
        <v>177.58802795410156</v>
      </c>
      <c r="Z313" s="33">
        <v>10.347677230834961</v>
      </c>
      <c r="AA313" s="34">
        <v>86.710586547851563</v>
      </c>
      <c r="AB313" s="35">
        <v>137.20509338378906</v>
      </c>
      <c r="AC313" s="22">
        <v>-4.6396493911743164E-2</v>
      </c>
      <c r="AD313" s="36">
        <v>16.371999740600586</v>
      </c>
    </row>
    <row r="314" spans="1:30" x14ac:dyDescent="0.2">
      <c r="A314" s="20">
        <v>46007.642983449077</v>
      </c>
      <c r="B314" s="21">
        <v>0.98400002717971802</v>
      </c>
      <c r="C314" s="21">
        <v>16.517799377441406</v>
      </c>
      <c r="D314" s="22">
        <v>5.5549874305725098</v>
      </c>
      <c r="E314" s="23">
        <v>69.800003051757813</v>
      </c>
      <c r="F314" s="23">
        <v>50.16155619174242</v>
      </c>
      <c r="G314" s="23">
        <v>-66.461008116602898</v>
      </c>
      <c r="H314" s="23">
        <v>50.161447312996152</v>
      </c>
      <c r="I314" s="23">
        <v>-66.4603612677505</v>
      </c>
      <c r="J314" s="23">
        <v>-5.9530677795410156</v>
      </c>
      <c r="K314" s="23">
        <v>35.101184844970703</v>
      </c>
      <c r="L314" s="24">
        <v>0.94640904664993286</v>
      </c>
      <c r="M314" s="20">
        <v>25569.004346944443</v>
      </c>
      <c r="N314" s="22">
        <v>-4.6396493911743164E-2</v>
      </c>
      <c r="O314" s="25">
        <v>25211.69140625</v>
      </c>
      <c r="P314" s="25">
        <v>48334.015625</v>
      </c>
      <c r="Q314" s="26">
        <v>29.2100830078125</v>
      </c>
      <c r="R314" s="27">
        <v>39.664138793945313</v>
      </c>
      <c r="S314" s="28">
        <v>1.0234361886978149</v>
      </c>
      <c r="T314" s="29">
        <v>31.417110443115234</v>
      </c>
      <c r="U314" s="22">
        <v>2.70086669921875</v>
      </c>
      <c r="V314" s="30">
        <v>0</v>
      </c>
      <c r="W314" s="31">
        <v>8.1146354675292969</v>
      </c>
      <c r="X314" s="32">
        <v>-56.982040405273438</v>
      </c>
      <c r="Y314" s="32">
        <v>177.58802795410156</v>
      </c>
      <c r="Z314" s="33">
        <v>10.347677230834961</v>
      </c>
      <c r="AA314" s="34">
        <v>86.710586547851563</v>
      </c>
      <c r="AB314" s="35">
        <v>137.20509338378906</v>
      </c>
      <c r="AC314" s="22">
        <v>-4.6396493911743164E-2</v>
      </c>
      <c r="AD314" s="36">
        <v>16.371999740600586</v>
      </c>
    </row>
    <row r="315" spans="1:30" x14ac:dyDescent="0.2">
      <c r="A315" s="20">
        <v>46007.642995034723</v>
      </c>
      <c r="B315" s="21">
        <v>1.0060000419616699</v>
      </c>
      <c r="C315" s="21">
        <v>16.504981994628906</v>
      </c>
      <c r="D315" s="22">
        <v>5.3738069534301758</v>
      </c>
      <c r="E315" s="23">
        <v>69.400001525878906</v>
      </c>
      <c r="F315" s="23">
        <v>50.16155619174242</v>
      </c>
      <c r="G315" s="23">
        <v>-66.461008116602898</v>
      </c>
      <c r="H315" s="23">
        <v>50.161447501735829</v>
      </c>
      <c r="I315" s="23">
        <v>-66.4603610654882</v>
      </c>
      <c r="J315" s="23">
        <v>-5.9320740699768066</v>
      </c>
      <c r="K315" s="23">
        <v>35.115634918212891</v>
      </c>
      <c r="L315" s="24">
        <v>0.94570827484130859</v>
      </c>
      <c r="M315" s="20">
        <v>25569.004358530092</v>
      </c>
      <c r="N315" s="22">
        <v>-4.6396493911743164E-2</v>
      </c>
      <c r="O315" s="25">
        <v>25211.69140625</v>
      </c>
      <c r="P315" s="25">
        <v>48334.015625</v>
      </c>
      <c r="Q315" s="26">
        <v>29.2100830078125</v>
      </c>
      <c r="R315" s="27">
        <v>39.664138793945313</v>
      </c>
      <c r="S315" s="28">
        <v>1.0234361886978149</v>
      </c>
      <c r="T315" s="29">
        <v>31.417110443115234</v>
      </c>
      <c r="U315" s="22">
        <v>2.70086669921875</v>
      </c>
      <c r="V315" s="30">
        <v>0</v>
      </c>
      <c r="W315" s="31">
        <v>8.1146354675292969</v>
      </c>
      <c r="X315" s="32">
        <v>-56.982040405273438</v>
      </c>
      <c r="Y315" s="32">
        <v>177.58802795410156</v>
      </c>
      <c r="Z315" s="33">
        <v>10.347677230834961</v>
      </c>
      <c r="AA315" s="34">
        <v>86.710586547851563</v>
      </c>
      <c r="AB315" s="35">
        <v>137.20509338378906</v>
      </c>
      <c r="AC315" s="22">
        <v>-4.6396493911743164E-2</v>
      </c>
      <c r="AD315" s="36">
        <v>16.371999740600586</v>
      </c>
    </row>
    <row r="316" spans="1:30" x14ac:dyDescent="0.2">
      <c r="A316" s="20">
        <v>46007.643011180553</v>
      </c>
      <c r="B316" s="21">
        <v>1</v>
      </c>
      <c r="C316" s="21">
        <v>16.45849609375</v>
      </c>
      <c r="D316" s="22">
        <v>5.3738069534301758</v>
      </c>
      <c r="E316" s="23">
        <v>68.599998474121094</v>
      </c>
      <c r="F316" s="23">
        <v>50.16155619174242</v>
      </c>
      <c r="G316" s="23">
        <v>-66.461008116602898</v>
      </c>
      <c r="H316" s="23">
        <v>50.161447750999073</v>
      </c>
      <c r="I316" s="23">
        <v>-66.460360766538344</v>
      </c>
      <c r="J316" s="23">
        <v>-5.9043478965759277</v>
      </c>
      <c r="K316" s="23">
        <v>35.136997222900391</v>
      </c>
      <c r="L316" s="24">
        <v>0.94570827484130859</v>
      </c>
      <c r="M316" s="20">
        <v>25569.004374675926</v>
      </c>
      <c r="N316" s="22">
        <v>-4.6396493911743164E-2</v>
      </c>
      <c r="O316" s="25">
        <v>25211.69140625</v>
      </c>
      <c r="P316" s="25">
        <v>48334.015625</v>
      </c>
      <c r="Q316" s="26">
        <v>29.2100830078125</v>
      </c>
      <c r="R316" s="27">
        <v>39.664138793945313</v>
      </c>
      <c r="S316" s="28">
        <v>1.0234361886978149</v>
      </c>
      <c r="T316" s="29">
        <v>31.417110443115234</v>
      </c>
      <c r="U316" s="22">
        <v>2.70086669921875</v>
      </c>
      <c r="V316" s="30">
        <v>0</v>
      </c>
      <c r="W316" s="31">
        <v>8.1146354675292969</v>
      </c>
      <c r="X316" s="32">
        <v>-56.982040405273438</v>
      </c>
      <c r="Y316" s="32">
        <v>177.58802795410156</v>
      </c>
      <c r="Z316" s="33">
        <v>10.347677230834961</v>
      </c>
      <c r="AA316" s="34">
        <v>86.710586547851563</v>
      </c>
      <c r="AB316" s="35">
        <v>137.20509338378906</v>
      </c>
      <c r="AC316" s="22">
        <v>-4.6396493911743164E-2</v>
      </c>
      <c r="AD316" s="36">
        <v>16.371999740600586</v>
      </c>
    </row>
    <row r="317" spans="1:30" x14ac:dyDescent="0.2">
      <c r="A317" s="20">
        <v>46007.643022847224</v>
      </c>
      <c r="B317" s="21">
        <v>1.0219999551773071</v>
      </c>
      <c r="C317" s="21">
        <v>16.448108673095703</v>
      </c>
      <c r="D317" s="22">
        <v>5.3738069534301758</v>
      </c>
      <c r="E317" s="23">
        <v>72.800003051757813</v>
      </c>
      <c r="F317" s="23">
        <v>50.16155619174242</v>
      </c>
      <c r="G317" s="23">
        <v>-66.461008116602898</v>
      </c>
      <c r="H317" s="23">
        <v>50.161447919423907</v>
      </c>
      <c r="I317" s="23">
        <v>-66.460360802495231</v>
      </c>
      <c r="J317" s="23">
        <v>-5.8856134414672852</v>
      </c>
      <c r="K317" s="23">
        <v>35.134429931640625</v>
      </c>
      <c r="L317" s="24">
        <v>0.94570827484130859</v>
      </c>
      <c r="M317" s="20">
        <v>25569.004386342593</v>
      </c>
      <c r="N317" s="22">
        <v>-4.6396493911743164E-2</v>
      </c>
      <c r="O317" s="25">
        <v>25211.69140625</v>
      </c>
      <c r="P317" s="25">
        <v>48334.015625</v>
      </c>
      <c r="Q317" s="26">
        <v>29.2100830078125</v>
      </c>
      <c r="R317" s="27">
        <v>39.664138793945313</v>
      </c>
      <c r="S317" s="28">
        <v>1.0234361886978149</v>
      </c>
      <c r="T317" s="29">
        <v>31.417110443115234</v>
      </c>
      <c r="U317" s="22">
        <v>2.70086669921875</v>
      </c>
      <c r="V317" s="30">
        <v>0</v>
      </c>
      <c r="W317" s="31">
        <v>8.1146354675292969</v>
      </c>
      <c r="X317" s="32">
        <v>-56.982040405273438</v>
      </c>
      <c r="Y317" s="32">
        <v>177.58802795410156</v>
      </c>
      <c r="Z317" s="33">
        <v>10.347677230834961</v>
      </c>
      <c r="AA317" s="34">
        <v>86.710586547851563</v>
      </c>
      <c r="AB317" s="35">
        <v>137.20509338378906</v>
      </c>
      <c r="AC317" s="22">
        <v>-4.6396493911743164E-2</v>
      </c>
      <c r="AD317" s="36">
        <v>16.371999740600586</v>
      </c>
    </row>
    <row r="318" spans="1:30" x14ac:dyDescent="0.2">
      <c r="A318" s="20">
        <v>46007.643034432869</v>
      </c>
      <c r="B318" s="21">
        <v>1.0470000505447388</v>
      </c>
      <c r="C318" s="21">
        <v>16.621923446655273</v>
      </c>
      <c r="D318" s="22">
        <v>5.3738069534301758</v>
      </c>
      <c r="E318" s="23">
        <v>82.400001525878906</v>
      </c>
      <c r="F318" s="23">
        <v>50.16155619174242</v>
      </c>
      <c r="G318" s="23">
        <v>-66.461008116602898</v>
      </c>
      <c r="H318" s="23">
        <v>50.161447922879638</v>
      </c>
      <c r="I318" s="23">
        <v>-66.460361070185712</v>
      </c>
      <c r="J318" s="23">
        <v>-5.8852291107177734</v>
      </c>
      <c r="K318" s="23">
        <v>35.115299224853516</v>
      </c>
      <c r="L318" s="24">
        <v>0.94570827484130859</v>
      </c>
      <c r="M318" s="20">
        <v>25569.004397928242</v>
      </c>
      <c r="N318" s="22">
        <v>-4.6396493911743164E-2</v>
      </c>
      <c r="O318" s="25">
        <v>25211.69140625</v>
      </c>
      <c r="P318" s="25">
        <v>48334.015625</v>
      </c>
      <c r="Q318" s="26">
        <v>29.2100830078125</v>
      </c>
      <c r="R318" s="27">
        <v>39.664138793945313</v>
      </c>
      <c r="S318" s="28">
        <v>1.0234361886978149</v>
      </c>
      <c r="T318" s="29">
        <v>31.417110443115234</v>
      </c>
      <c r="U318" s="22">
        <v>2.70086669921875</v>
      </c>
      <c r="V318" s="30">
        <v>0</v>
      </c>
      <c r="W318" s="31">
        <v>8.1146354675292969</v>
      </c>
      <c r="X318" s="32">
        <v>-56.982040405273438</v>
      </c>
      <c r="Y318" s="32">
        <v>177.58802795410156</v>
      </c>
      <c r="Z318" s="33">
        <v>10.347677230834961</v>
      </c>
      <c r="AA318" s="34">
        <v>86.710586547851563</v>
      </c>
      <c r="AB318" s="35">
        <v>137.20509338378906</v>
      </c>
      <c r="AC318" s="22">
        <v>-4.6396493911743164E-2</v>
      </c>
      <c r="AD318" s="36">
        <v>16.371999740600586</v>
      </c>
    </row>
    <row r="319" spans="1:30" x14ac:dyDescent="0.2">
      <c r="A319" s="20">
        <v>46007.643047118057</v>
      </c>
      <c r="B319" s="21">
        <v>1.0700000524520874</v>
      </c>
      <c r="C319" s="21">
        <v>16.851282119750977</v>
      </c>
      <c r="D319" s="22">
        <v>5.0990076065063477</v>
      </c>
      <c r="E319" s="23">
        <v>94</v>
      </c>
      <c r="F319" s="23">
        <v>50.16155619174242</v>
      </c>
      <c r="G319" s="23">
        <v>-66.461008116602898</v>
      </c>
      <c r="H319" s="23">
        <v>50.161447866143675</v>
      </c>
      <c r="I319" s="23">
        <v>-66.460355057322801</v>
      </c>
      <c r="J319" s="23">
        <v>-5.8915371894836426</v>
      </c>
      <c r="K319" s="23">
        <v>35.544952392578125</v>
      </c>
      <c r="L319" s="24">
        <v>0.94500744342803955</v>
      </c>
      <c r="M319" s="20">
        <v>25569.004410613426</v>
      </c>
      <c r="N319" s="22">
        <v>5.1821291446685791E-2</v>
      </c>
      <c r="O319" s="25">
        <v>25250.69140625</v>
      </c>
      <c r="P319" s="25">
        <v>48235.3046875</v>
      </c>
      <c r="Q319" s="26">
        <v>29.17120361328125</v>
      </c>
      <c r="R319" s="27">
        <v>39.602874755859375</v>
      </c>
      <c r="S319" s="28">
        <v>1.0234013795852661</v>
      </c>
      <c r="T319" s="29">
        <v>31.352949142456055</v>
      </c>
      <c r="U319" s="22">
        <v>2.66119384765625</v>
      </c>
      <c r="V319" s="30">
        <v>0</v>
      </c>
      <c r="W319" s="31">
        <v>8.1133785247802734</v>
      </c>
      <c r="X319" s="32">
        <v>-56.934356689453125</v>
      </c>
      <c r="Y319" s="32">
        <v>168.96205139160156</v>
      </c>
      <c r="Z319" s="33">
        <v>10.301708221435547</v>
      </c>
      <c r="AA319" s="34">
        <v>86.526283264160156</v>
      </c>
      <c r="AB319" s="35">
        <v>136.90754699707031</v>
      </c>
      <c r="AC319" s="22">
        <v>5.1821291446685791E-2</v>
      </c>
      <c r="AD319" s="36">
        <v>16.299999237060547</v>
      </c>
    </row>
    <row r="320" spans="1:30" x14ac:dyDescent="0.2">
      <c r="A320" s="20">
        <v>46007.643063252312</v>
      </c>
      <c r="B320" s="21">
        <v>1.090999960899353</v>
      </c>
      <c r="C320" s="21">
        <v>16.635568618774414</v>
      </c>
      <c r="D320" s="22">
        <v>5.0990076065063477</v>
      </c>
      <c r="E320" s="23">
        <v>105.5</v>
      </c>
      <c r="F320" s="23">
        <v>50.16155619174242</v>
      </c>
      <c r="G320" s="23">
        <v>-66.461008116602898</v>
      </c>
      <c r="H320" s="23">
        <v>50.161446955864477</v>
      </c>
      <c r="I320" s="23">
        <v>-66.460347978774195</v>
      </c>
      <c r="J320" s="23">
        <v>-5.9927859306335449</v>
      </c>
      <c r="K320" s="23">
        <v>36.050754547119141</v>
      </c>
      <c r="L320" s="24">
        <v>0.94500744342803955</v>
      </c>
      <c r="M320" s="20">
        <v>25569.004426747684</v>
      </c>
      <c r="N320" s="22">
        <v>5.1821291446685791E-2</v>
      </c>
      <c r="O320" s="25">
        <v>25250.69140625</v>
      </c>
      <c r="P320" s="25">
        <v>48235.3046875</v>
      </c>
      <c r="Q320" s="26">
        <v>29.17120361328125</v>
      </c>
      <c r="R320" s="27">
        <v>39.602874755859375</v>
      </c>
      <c r="S320" s="28">
        <v>1.0234013795852661</v>
      </c>
      <c r="T320" s="29">
        <v>31.352949142456055</v>
      </c>
      <c r="U320" s="22">
        <v>2.66119384765625</v>
      </c>
      <c r="V320" s="30">
        <v>0</v>
      </c>
      <c r="W320" s="31">
        <v>8.1133785247802734</v>
      </c>
      <c r="X320" s="32">
        <v>-56.934356689453125</v>
      </c>
      <c r="Y320" s="32">
        <v>168.96205139160156</v>
      </c>
      <c r="Z320" s="33">
        <v>10.301708221435547</v>
      </c>
      <c r="AA320" s="34">
        <v>86.526283264160156</v>
      </c>
      <c r="AB320" s="35">
        <v>136.90754699707031</v>
      </c>
      <c r="AC320" s="22">
        <v>5.1821291446685791E-2</v>
      </c>
      <c r="AD320" s="36">
        <v>16.299999237060547</v>
      </c>
    </row>
    <row r="321" spans="1:30" x14ac:dyDescent="0.2">
      <c r="A321" s="20">
        <v>46007.643074837964</v>
      </c>
      <c r="B321" s="21">
        <v>1.0880000591278076</v>
      </c>
      <c r="C321" s="21">
        <v>16.493829727172852</v>
      </c>
      <c r="D321" s="22">
        <v>5.0990076065063477</v>
      </c>
      <c r="E321" s="23">
        <v>113.19999694824219</v>
      </c>
      <c r="F321" s="23">
        <v>50.16155619174242</v>
      </c>
      <c r="G321" s="23">
        <v>-66.461008116602898</v>
      </c>
      <c r="H321" s="23">
        <v>50.161445176493643</v>
      </c>
      <c r="I321" s="23">
        <v>-66.460340727693108</v>
      </c>
      <c r="J321" s="23">
        <v>-6.1907057762145996</v>
      </c>
      <c r="K321" s="23">
        <v>36.568881988525391</v>
      </c>
      <c r="L321" s="24">
        <v>0.94500744342803955</v>
      </c>
      <c r="M321" s="20">
        <v>25569.004438333333</v>
      </c>
      <c r="N321" s="22">
        <v>5.1821291446685791E-2</v>
      </c>
      <c r="O321" s="25">
        <v>25250.69140625</v>
      </c>
      <c r="P321" s="25">
        <v>48235.3046875</v>
      </c>
      <c r="Q321" s="26">
        <v>29.17120361328125</v>
      </c>
      <c r="R321" s="27">
        <v>39.602874755859375</v>
      </c>
      <c r="S321" s="28">
        <v>1.0234013795852661</v>
      </c>
      <c r="T321" s="29">
        <v>31.352949142456055</v>
      </c>
      <c r="U321" s="22">
        <v>2.66119384765625</v>
      </c>
      <c r="V321" s="30">
        <v>0</v>
      </c>
      <c r="W321" s="31">
        <v>8.1133785247802734</v>
      </c>
      <c r="X321" s="32">
        <v>-56.934356689453125</v>
      </c>
      <c r="Y321" s="32">
        <v>168.96205139160156</v>
      </c>
      <c r="Z321" s="33">
        <v>10.301708221435547</v>
      </c>
      <c r="AA321" s="34">
        <v>86.526283264160156</v>
      </c>
      <c r="AB321" s="35">
        <v>136.90754699707031</v>
      </c>
      <c r="AC321" s="22">
        <v>5.1821291446685791E-2</v>
      </c>
      <c r="AD321" s="36">
        <v>16.299999237060547</v>
      </c>
    </row>
    <row r="322" spans="1:30" x14ac:dyDescent="0.2">
      <c r="A322" s="20">
        <v>46007.643086504628</v>
      </c>
      <c r="B322" s="21">
        <v>1.0399999618530273</v>
      </c>
      <c r="C322" s="21">
        <v>16.457677841186523</v>
      </c>
      <c r="D322" s="22">
        <v>5.0990076065063477</v>
      </c>
      <c r="E322" s="23">
        <v>105.40000152587891</v>
      </c>
      <c r="F322" s="23">
        <v>50.16155619174242</v>
      </c>
      <c r="G322" s="23">
        <v>-66.461008116602898</v>
      </c>
      <c r="H322" s="23">
        <v>50.161443049918681</v>
      </c>
      <c r="I322" s="23">
        <v>-66.460334985218623</v>
      </c>
      <c r="J322" s="23">
        <v>-6.4272465705871582</v>
      </c>
      <c r="K322" s="23">
        <v>36.979213714599609</v>
      </c>
      <c r="L322" s="24">
        <v>0.94500744342803955</v>
      </c>
      <c r="M322" s="20">
        <v>25569.00445</v>
      </c>
      <c r="N322" s="22">
        <v>5.1821291446685791E-2</v>
      </c>
      <c r="O322" s="25">
        <v>25250.69140625</v>
      </c>
      <c r="P322" s="25">
        <v>48235.3046875</v>
      </c>
      <c r="Q322" s="26">
        <v>29.17120361328125</v>
      </c>
      <c r="R322" s="27">
        <v>39.602874755859375</v>
      </c>
      <c r="S322" s="28">
        <v>1.0234013795852661</v>
      </c>
      <c r="T322" s="29">
        <v>31.352949142456055</v>
      </c>
      <c r="U322" s="22">
        <v>2.66119384765625</v>
      </c>
      <c r="V322" s="30">
        <v>0</v>
      </c>
      <c r="W322" s="31">
        <v>8.1133785247802734</v>
      </c>
      <c r="X322" s="32">
        <v>-56.934356689453125</v>
      </c>
      <c r="Y322" s="32">
        <v>168.96205139160156</v>
      </c>
      <c r="Z322" s="33">
        <v>10.301708221435547</v>
      </c>
      <c r="AA322" s="34">
        <v>86.526283264160156</v>
      </c>
      <c r="AB322" s="35">
        <v>136.90754699707031</v>
      </c>
      <c r="AC322" s="22">
        <v>5.1821291446685791E-2</v>
      </c>
      <c r="AD322" s="36">
        <v>16.299999237060547</v>
      </c>
    </row>
    <row r="323" spans="1:30" x14ac:dyDescent="0.2">
      <c r="A323" s="20">
        <v>46007.643098078704</v>
      </c>
      <c r="B323" s="21">
        <v>1.0390000343322754</v>
      </c>
      <c r="C323" s="21">
        <v>16.585823059082031</v>
      </c>
      <c r="D323" s="22">
        <v>5.0990076065063477</v>
      </c>
      <c r="E323" s="23">
        <v>94.300003051757813</v>
      </c>
      <c r="F323" s="23">
        <v>50.16155619174242</v>
      </c>
      <c r="G323" s="23">
        <v>-66.461008116602898</v>
      </c>
      <c r="H323" s="23">
        <v>50.161441075463891</v>
      </c>
      <c r="I323" s="23">
        <v>-66.460329057925662</v>
      </c>
      <c r="J323" s="23">
        <v>-6.6468667984008789</v>
      </c>
      <c r="K323" s="23">
        <v>37.402751922607422</v>
      </c>
      <c r="L323" s="24">
        <v>0.94500744342803955</v>
      </c>
      <c r="M323" s="20">
        <v>25569.004461574074</v>
      </c>
      <c r="N323" s="22">
        <v>5.1821291446685791E-2</v>
      </c>
      <c r="O323" s="25">
        <v>25250.69140625</v>
      </c>
      <c r="P323" s="25">
        <v>48235.3046875</v>
      </c>
      <c r="Q323" s="26">
        <v>29.17120361328125</v>
      </c>
      <c r="R323" s="27">
        <v>39.602874755859375</v>
      </c>
      <c r="S323" s="28">
        <v>1.0234013795852661</v>
      </c>
      <c r="T323" s="29">
        <v>31.352949142456055</v>
      </c>
      <c r="U323" s="22">
        <v>2.66119384765625</v>
      </c>
      <c r="V323" s="30">
        <v>0</v>
      </c>
      <c r="W323" s="31">
        <v>8.1133785247802734</v>
      </c>
      <c r="X323" s="32">
        <v>-56.934356689453125</v>
      </c>
      <c r="Y323" s="32">
        <v>168.96205139160156</v>
      </c>
      <c r="Z323" s="33">
        <v>10.301708221435547</v>
      </c>
      <c r="AA323" s="34">
        <v>86.526283264160156</v>
      </c>
      <c r="AB323" s="35">
        <v>136.90754699707031</v>
      </c>
      <c r="AC323" s="22">
        <v>5.1821291446685791E-2</v>
      </c>
      <c r="AD323" s="36">
        <v>16.299999237060547</v>
      </c>
    </row>
    <row r="324" spans="1:30" x14ac:dyDescent="0.2">
      <c r="A324" s="20">
        <v>46007.64310966435</v>
      </c>
      <c r="B324" s="21">
        <v>1.0789999961853027</v>
      </c>
      <c r="C324" s="21">
        <v>16.66925048828125</v>
      </c>
      <c r="D324" s="22">
        <v>4.9739170074462891</v>
      </c>
      <c r="E324" s="23">
        <v>89.900001525878906</v>
      </c>
      <c r="F324" s="23">
        <v>50.16155619174242</v>
      </c>
      <c r="G324" s="23">
        <v>-66.461008116602898</v>
      </c>
      <c r="H324" s="23">
        <v>50.16143972886767</v>
      </c>
      <c r="I324" s="23">
        <v>-66.460321521792224</v>
      </c>
      <c r="J324" s="23">
        <v>-6.7966475486755371</v>
      </c>
      <c r="K324" s="23">
        <v>37.941253662109375</v>
      </c>
      <c r="L324" s="24">
        <v>0.94430661201477051</v>
      </c>
      <c r="M324" s="20">
        <v>25569.004473159723</v>
      </c>
      <c r="N324" s="22">
        <v>5.1821291446685791E-2</v>
      </c>
      <c r="O324" s="25">
        <v>25250.69140625</v>
      </c>
      <c r="P324" s="25">
        <v>48235.3046875</v>
      </c>
      <c r="Q324" s="26">
        <v>29.17120361328125</v>
      </c>
      <c r="R324" s="27">
        <v>39.602874755859375</v>
      </c>
      <c r="S324" s="28">
        <v>1.0234013795852661</v>
      </c>
      <c r="T324" s="29">
        <v>31.352949142456055</v>
      </c>
      <c r="U324" s="22">
        <v>2.66119384765625</v>
      </c>
      <c r="V324" s="30">
        <v>0</v>
      </c>
      <c r="W324" s="31">
        <v>8.1133785247802734</v>
      </c>
      <c r="X324" s="32">
        <v>-56.934356689453125</v>
      </c>
      <c r="Y324" s="32">
        <v>168.96205139160156</v>
      </c>
      <c r="Z324" s="33">
        <v>10.301708221435547</v>
      </c>
      <c r="AA324" s="34">
        <v>86.526283264160156</v>
      </c>
      <c r="AB324" s="35">
        <v>136.90754699707031</v>
      </c>
      <c r="AC324" s="22">
        <v>5.1821291446685791E-2</v>
      </c>
      <c r="AD324" s="36">
        <v>16.299999237060547</v>
      </c>
    </row>
    <row r="325" spans="1:30" x14ac:dyDescent="0.2">
      <c r="A325" s="20">
        <v>46007.643122337962</v>
      </c>
      <c r="B325" s="21">
        <v>1.0750000476837158</v>
      </c>
      <c r="C325" s="21">
        <v>16.578668594360352</v>
      </c>
      <c r="D325" s="22">
        <v>4.9739170074462891</v>
      </c>
      <c r="E325" s="23">
        <v>88.199996948242188</v>
      </c>
      <c r="F325" s="23">
        <v>50.16155619174242</v>
      </c>
      <c r="G325" s="23">
        <v>-66.461008116602898</v>
      </c>
      <c r="H325" s="23">
        <v>50.161439069779199</v>
      </c>
      <c r="I325" s="23">
        <v>-66.460308729110196</v>
      </c>
      <c r="J325" s="23">
        <v>-6.8699526786804199</v>
      </c>
      <c r="K325" s="23">
        <v>38.855358123779297</v>
      </c>
      <c r="L325" s="24">
        <v>0.94430661201477051</v>
      </c>
      <c r="M325" s="20">
        <v>25569.004485833335</v>
      </c>
      <c r="N325" s="22">
        <v>5.1821291446685791E-2</v>
      </c>
      <c r="O325" s="25">
        <v>25250.69140625</v>
      </c>
      <c r="P325" s="25">
        <v>48235.3046875</v>
      </c>
      <c r="Q325" s="26">
        <v>29.17120361328125</v>
      </c>
      <c r="R325" s="27">
        <v>39.602874755859375</v>
      </c>
      <c r="S325" s="28">
        <v>1.0234013795852661</v>
      </c>
      <c r="T325" s="29">
        <v>31.352949142456055</v>
      </c>
      <c r="U325" s="22">
        <v>2.66119384765625</v>
      </c>
      <c r="V325" s="30">
        <v>0</v>
      </c>
      <c r="W325" s="31">
        <v>8.1133785247802734</v>
      </c>
      <c r="X325" s="32">
        <v>-56.934356689453125</v>
      </c>
      <c r="Y325" s="32">
        <v>168.96205139160156</v>
      </c>
      <c r="Z325" s="33">
        <v>10.301708221435547</v>
      </c>
      <c r="AA325" s="34">
        <v>86.526283264160156</v>
      </c>
      <c r="AB325" s="35">
        <v>136.90754699707031</v>
      </c>
      <c r="AC325" s="22">
        <v>5.1821291446685791E-2</v>
      </c>
      <c r="AD325" s="36">
        <v>16.299999237060547</v>
      </c>
    </row>
    <row r="326" spans="1:30" x14ac:dyDescent="0.2">
      <c r="A326" s="20">
        <v>46007.643138495368</v>
      </c>
      <c r="B326" s="21">
        <v>1.0460000038146973</v>
      </c>
      <c r="C326" s="21">
        <v>16.571731567382813</v>
      </c>
      <c r="D326" s="22">
        <v>4.9739170074462891</v>
      </c>
      <c r="E326" s="23">
        <v>86.199996948242188</v>
      </c>
      <c r="F326" s="23">
        <v>50.16155619174242</v>
      </c>
      <c r="G326" s="23">
        <v>-66.461008116602898</v>
      </c>
      <c r="H326" s="23">
        <v>50.161438928233039</v>
      </c>
      <c r="I326" s="23">
        <v>-66.460300800591043</v>
      </c>
      <c r="J326" s="23">
        <v>-6.8856930732727051</v>
      </c>
      <c r="K326" s="23">
        <v>39.421894073486328</v>
      </c>
      <c r="L326" s="24">
        <v>0.94430661201477051</v>
      </c>
      <c r="M326" s="20">
        <v>25569.004501990741</v>
      </c>
      <c r="N326" s="22">
        <v>5.1821291446685791E-2</v>
      </c>
      <c r="O326" s="25">
        <v>25250.69140625</v>
      </c>
      <c r="P326" s="25">
        <v>48235.3046875</v>
      </c>
      <c r="Q326" s="26">
        <v>29.17120361328125</v>
      </c>
      <c r="R326" s="27">
        <v>39.602874755859375</v>
      </c>
      <c r="S326" s="28">
        <v>1.0234013795852661</v>
      </c>
      <c r="T326" s="29">
        <v>31.352949142456055</v>
      </c>
      <c r="U326" s="22">
        <v>2.66119384765625</v>
      </c>
      <c r="V326" s="30">
        <v>0</v>
      </c>
      <c r="W326" s="31">
        <v>8.1133785247802734</v>
      </c>
      <c r="X326" s="32">
        <v>-56.934356689453125</v>
      </c>
      <c r="Y326" s="32">
        <v>168.96205139160156</v>
      </c>
      <c r="Z326" s="33">
        <v>10.301708221435547</v>
      </c>
      <c r="AA326" s="34">
        <v>86.526283264160156</v>
      </c>
      <c r="AB326" s="35">
        <v>136.90754699707031</v>
      </c>
      <c r="AC326" s="22">
        <v>5.1821291446685791E-2</v>
      </c>
      <c r="AD326" s="36">
        <v>16.299999237060547</v>
      </c>
    </row>
    <row r="327" spans="1:30" x14ac:dyDescent="0.2">
      <c r="A327" s="20">
        <v>46007.643150069445</v>
      </c>
      <c r="B327" s="21">
        <v>1.0490000247955322</v>
      </c>
      <c r="C327" s="21">
        <v>16.6348876953125</v>
      </c>
      <c r="D327" s="22">
        <v>4.9739170074462891</v>
      </c>
      <c r="E327" s="23">
        <v>86.900001525878906</v>
      </c>
      <c r="F327" s="23">
        <v>50.16155619174242</v>
      </c>
      <c r="G327" s="23">
        <v>-66.461008116602898</v>
      </c>
      <c r="H327" s="23">
        <v>50.161438698470889</v>
      </c>
      <c r="I327" s="23">
        <v>-66.460293419400543</v>
      </c>
      <c r="J327" s="23">
        <v>-6.9112462997436523</v>
      </c>
      <c r="K327" s="23">
        <v>39.949321746826172</v>
      </c>
      <c r="L327" s="24">
        <v>0.94430661201477051</v>
      </c>
      <c r="M327" s="20">
        <v>25569.004513564814</v>
      </c>
      <c r="N327" s="22">
        <v>-0.20772093534469604</v>
      </c>
      <c r="O327" s="25">
        <v>25193.904296875</v>
      </c>
      <c r="P327" s="25">
        <v>48586.93359375</v>
      </c>
      <c r="Q327" s="26">
        <v>29.333328247070313</v>
      </c>
      <c r="R327" s="27">
        <v>39.692142486572266</v>
      </c>
      <c r="S327" s="28">
        <v>1.0235410928726196</v>
      </c>
      <c r="T327" s="29">
        <v>31.581506729125977</v>
      </c>
      <c r="U327" s="22">
        <v>2.6146240234375</v>
      </c>
      <c r="V327" s="30">
        <v>0</v>
      </c>
      <c r="W327" s="31">
        <v>8.1189517974853516</v>
      </c>
      <c r="X327" s="32">
        <v>-57.18231201171875</v>
      </c>
      <c r="Y327" s="32">
        <v>165.78631591796875</v>
      </c>
      <c r="Z327" s="33">
        <v>10.431466102600098</v>
      </c>
      <c r="AA327" s="34">
        <v>87.115242004394531</v>
      </c>
      <c r="AB327" s="35">
        <v>137.85511779785156</v>
      </c>
      <c r="AC327" s="22">
        <v>-0.20772093534469604</v>
      </c>
      <c r="AD327" s="36">
        <v>16.281999588012695</v>
      </c>
    </row>
    <row r="328" spans="1:30" x14ac:dyDescent="0.2">
      <c r="A328" s="20">
        <v>46007.643161643522</v>
      </c>
      <c r="B328" s="21">
        <v>1.0369999408721924</v>
      </c>
      <c r="C328" s="21">
        <v>16.63507080078125</v>
      </c>
      <c r="D328" s="22">
        <v>4.8585638999938965</v>
      </c>
      <c r="E328" s="23">
        <v>88.800003051757813</v>
      </c>
      <c r="F328" s="23">
        <v>50.16155619174242</v>
      </c>
      <c r="G328" s="23">
        <v>-66.461008116602898</v>
      </c>
      <c r="H328" s="23">
        <v>50.161438421701007</v>
      </c>
      <c r="I328" s="23">
        <v>-66.460285873944997</v>
      </c>
      <c r="J328" s="23">
        <v>-6.9420280456542969</v>
      </c>
      <c r="K328" s="23">
        <v>40.488483428955078</v>
      </c>
      <c r="L328" s="24">
        <v>0.94360584020614624</v>
      </c>
      <c r="M328" s="20">
        <v>25569.004525138887</v>
      </c>
      <c r="N328" s="22">
        <v>-0.20772093534469604</v>
      </c>
      <c r="O328" s="25">
        <v>25193.904296875</v>
      </c>
      <c r="P328" s="25">
        <v>48586.93359375</v>
      </c>
      <c r="Q328" s="26">
        <v>29.333328247070313</v>
      </c>
      <c r="R328" s="27">
        <v>39.692142486572266</v>
      </c>
      <c r="S328" s="28">
        <v>1.0235410928726196</v>
      </c>
      <c r="T328" s="29">
        <v>31.581506729125977</v>
      </c>
      <c r="U328" s="22">
        <v>2.6146240234375</v>
      </c>
      <c r="V328" s="30">
        <v>0</v>
      </c>
      <c r="W328" s="31">
        <v>8.1189517974853516</v>
      </c>
      <c r="X328" s="32">
        <v>-57.18231201171875</v>
      </c>
      <c r="Y328" s="32">
        <v>165.78631591796875</v>
      </c>
      <c r="Z328" s="33">
        <v>10.431466102600098</v>
      </c>
      <c r="AA328" s="34">
        <v>87.115242004394531</v>
      </c>
      <c r="AB328" s="35">
        <v>137.85511779785156</v>
      </c>
      <c r="AC328" s="22">
        <v>-0.20772093534469604</v>
      </c>
      <c r="AD328" s="36">
        <v>16.281999588012695</v>
      </c>
    </row>
    <row r="329" spans="1:30" x14ac:dyDescent="0.2">
      <c r="A329" s="20">
        <v>46007.643173310185</v>
      </c>
      <c r="B329" s="21">
        <v>1.0269999504089355</v>
      </c>
      <c r="C329" s="21">
        <v>16.59088134765625</v>
      </c>
      <c r="D329" s="22">
        <v>4.8585638999938965</v>
      </c>
      <c r="E329" s="23">
        <v>90.699996948242188</v>
      </c>
      <c r="F329" s="23">
        <v>50.16155619174242</v>
      </c>
      <c r="G329" s="23">
        <v>-66.461008116602898</v>
      </c>
      <c r="H329" s="23">
        <v>50.16143823287512</v>
      </c>
      <c r="I329" s="23">
        <v>-66.460278238950494</v>
      </c>
      <c r="J329" s="23">
        <v>-6.9630270004272461</v>
      </c>
      <c r="K329" s="23">
        <v>41.034046173095703</v>
      </c>
      <c r="L329" s="24">
        <v>0.94360584020614624</v>
      </c>
      <c r="M329" s="20">
        <v>25569.004536805554</v>
      </c>
      <c r="N329" s="22">
        <v>-0.20772093534469604</v>
      </c>
      <c r="O329" s="25">
        <v>25193.904296875</v>
      </c>
      <c r="P329" s="25">
        <v>48586.93359375</v>
      </c>
      <c r="Q329" s="26">
        <v>29.333328247070313</v>
      </c>
      <c r="R329" s="27">
        <v>39.692142486572266</v>
      </c>
      <c r="S329" s="28">
        <v>1.0235410928726196</v>
      </c>
      <c r="T329" s="29">
        <v>31.581506729125977</v>
      </c>
      <c r="U329" s="22">
        <v>2.6146240234375</v>
      </c>
      <c r="V329" s="30">
        <v>0</v>
      </c>
      <c r="W329" s="31">
        <v>8.1189517974853516</v>
      </c>
      <c r="X329" s="32">
        <v>-57.18231201171875</v>
      </c>
      <c r="Y329" s="32">
        <v>165.78631591796875</v>
      </c>
      <c r="Z329" s="33">
        <v>10.431466102600098</v>
      </c>
      <c r="AA329" s="34">
        <v>87.115242004394531</v>
      </c>
      <c r="AB329" s="35">
        <v>137.85511779785156</v>
      </c>
      <c r="AC329" s="22">
        <v>-0.20772093534469604</v>
      </c>
      <c r="AD329" s="36">
        <v>16.281999588012695</v>
      </c>
    </row>
    <row r="330" spans="1:30" x14ac:dyDescent="0.2">
      <c r="A330" s="20">
        <v>46007.643184895831</v>
      </c>
      <c r="B330" s="21">
        <v>1.0549999475479126</v>
      </c>
      <c r="C330" s="21">
        <v>16.539600372314453</v>
      </c>
      <c r="D330" s="22">
        <v>4.8585638999938965</v>
      </c>
      <c r="E330" s="23">
        <v>92.599998474121094</v>
      </c>
      <c r="F330" s="23">
        <v>50.16155619174242</v>
      </c>
      <c r="G330" s="23">
        <v>-66.461008116602898</v>
      </c>
      <c r="H330" s="23">
        <v>50.161437789640928</v>
      </c>
      <c r="I330" s="23">
        <v>-66.460270797095149</v>
      </c>
      <c r="J330" s="23">
        <v>-7.0123248100280762</v>
      </c>
      <c r="K330" s="23">
        <v>41.565807342529297</v>
      </c>
      <c r="L330" s="24">
        <v>0.94360584020614624</v>
      </c>
      <c r="M330" s="20">
        <v>25569.004548391204</v>
      </c>
      <c r="N330" s="22">
        <v>-0.20772093534469604</v>
      </c>
      <c r="O330" s="25">
        <v>25193.904296875</v>
      </c>
      <c r="P330" s="25">
        <v>48586.93359375</v>
      </c>
      <c r="Q330" s="26">
        <v>29.333328247070313</v>
      </c>
      <c r="R330" s="27">
        <v>39.692142486572266</v>
      </c>
      <c r="S330" s="28">
        <v>1.0235410928726196</v>
      </c>
      <c r="T330" s="29">
        <v>31.581506729125977</v>
      </c>
      <c r="U330" s="22">
        <v>2.6146240234375</v>
      </c>
      <c r="V330" s="30">
        <v>0</v>
      </c>
      <c r="W330" s="31">
        <v>8.1189517974853516</v>
      </c>
      <c r="X330" s="32">
        <v>-57.18231201171875</v>
      </c>
      <c r="Y330" s="32">
        <v>165.78631591796875</v>
      </c>
      <c r="Z330" s="33">
        <v>10.431466102600098</v>
      </c>
      <c r="AA330" s="34">
        <v>87.115242004394531</v>
      </c>
      <c r="AB330" s="35">
        <v>137.85511779785156</v>
      </c>
      <c r="AC330" s="22">
        <v>-0.20772093534469604</v>
      </c>
      <c r="AD330" s="36">
        <v>16.281999588012695</v>
      </c>
    </row>
    <row r="331" spans="1:30" x14ac:dyDescent="0.2">
      <c r="A331" s="20">
        <v>46007.643197569443</v>
      </c>
      <c r="B331" s="21">
        <v>1.0360000133514404</v>
      </c>
      <c r="C331" s="21">
        <v>16.515445709228516</v>
      </c>
      <c r="D331" s="22">
        <v>4.8585638999938965</v>
      </c>
      <c r="E331" s="23">
        <v>93.800003051757813</v>
      </c>
      <c r="F331" s="23">
        <v>50.16155619174242</v>
      </c>
      <c r="G331" s="23">
        <v>-66.461008116602898</v>
      </c>
      <c r="H331" s="23">
        <v>50.161436927569937</v>
      </c>
      <c r="I331" s="23">
        <v>-66.460260194995087</v>
      </c>
      <c r="J331" s="23">
        <v>-7.1082091331481934</v>
      </c>
      <c r="K331" s="23">
        <v>42.323383331298828</v>
      </c>
      <c r="L331" s="24">
        <v>0.94360584020614624</v>
      </c>
      <c r="M331" s="20">
        <v>25569.004561064816</v>
      </c>
      <c r="N331" s="22">
        <v>-0.20772093534469604</v>
      </c>
      <c r="O331" s="25">
        <v>25193.904296875</v>
      </c>
      <c r="P331" s="25">
        <v>48586.93359375</v>
      </c>
      <c r="Q331" s="26">
        <v>29.333328247070313</v>
      </c>
      <c r="R331" s="27">
        <v>39.692142486572266</v>
      </c>
      <c r="S331" s="28">
        <v>1.0235410928726196</v>
      </c>
      <c r="T331" s="29">
        <v>31.581506729125977</v>
      </c>
      <c r="U331" s="22">
        <v>2.6146240234375</v>
      </c>
      <c r="V331" s="30">
        <v>0</v>
      </c>
      <c r="W331" s="31">
        <v>8.1189517974853516</v>
      </c>
      <c r="X331" s="32">
        <v>-57.18231201171875</v>
      </c>
      <c r="Y331" s="32">
        <v>165.78631591796875</v>
      </c>
      <c r="Z331" s="33">
        <v>10.431466102600098</v>
      </c>
      <c r="AA331" s="34">
        <v>87.115242004394531</v>
      </c>
      <c r="AB331" s="35">
        <v>137.85511779785156</v>
      </c>
      <c r="AC331" s="22">
        <v>-0.20772093534469604</v>
      </c>
      <c r="AD331" s="36">
        <v>16.281999588012695</v>
      </c>
    </row>
    <row r="332" spans="1:30" x14ac:dyDescent="0.2">
      <c r="A332" s="20">
        <v>46007.64320914352</v>
      </c>
      <c r="B332" s="21">
        <v>1.0540000200271606</v>
      </c>
      <c r="C332" s="21">
        <v>16.589122772216797</v>
      </c>
      <c r="D332" s="22">
        <v>4.8585638999938965</v>
      </c>
      <c r="E332" s="23">
        <v>95.199996948242188</v>
      </c>
      <c r="F332" s="23">
        <v>50.16155619174242</v>
      </c>
      <c r="G332" s="23">
        <v>-66.461008116602898</v>
      </c>
      <c r="H332" s="23">
        <v>50.161436084922265</v>
      </c>
      <c r="I332" s="23">
        <v>-66.460252965692476</v>
      </c>
      <c r="J332" s="23">
        <v>-7.2019343376159668</v>
      </c>
      <c r="K332" s="23">
        <v>42.839958190917969</v>
      </c>
      <c r="L332" s="24">
        <v>0.94360584020614624</v>
      </c>
      <c r="M332" s="20">
        <v>25569.004572638889</v>
      </c>
      <c r="N332" s="22">
        <v>-0.20772093534469604</v>
      </c>
      <c r="O332" s="25">
        <v>25193.904296875</v>
      </c>
      <c r="P332" s="25">
        <v>48586.93359375</v>
      </c>
      <c r="Q332" s="26">
        <v>29.333328247070313</v>
      </c>
      <c r="R332" s="27">
        <v>39.692142486572266</v>
      </c>
      <c r="S332" s="28">
        <v>1.0235410928726196</v>
      </c>
      <c r="T332" s="29">
        <v>31.581506729125977</v>
      </c>
      <c r="U332" s="22">
        <v>2.6146240234375</v>
      </c>
      <c r="V332" s="30">
        <v>0</v>
      </c>
      <c r="W332" s="31">
        <v>8.1189517974853516</v>
      </c>
      <c r="X332" s="32">
        <v>-57.18231201171875</v>
      </c>
      <c r="Y332" s="32">
        <v>165.78631591796875</v>
      </c>
      <c r="Z332" s="33">
        <v>10.431466102600098</v>
      </c>
      <c r="AA332" s="34">
        <v>87.115242004394531</v>
      </c>
      <c r="AB332" s="35">
        <v>137.85511779785156</v>
      </c>
      <c r="AC332" s="22">
        <v>-0.20772093534469604</v>
      </c>
      <c r="AD332" s="36">
        <v>16.281999588012695</v>
      </c>
    </row>
    <row r="333" spans="1:30" x14ac:dyDescent="0.2">
      <c r="A333" s="20">
        <v>46007.643220717589</v>
      </c>
      <c r="B333" s="21">
        <v>1.0590000152587891</v>
      </c>
      <c r="C333" s="21">
        <v>16.53245735168457</v>
      </c>
      <c r="D333" s="22">
        <v>4.7211732864379883</v>
      </c>
      <c r="E333" s="23">
        <v>97.5</v>
      </c>
      <c r="F333" s="23">
        <v>50.16155619174242</v>
      </c>
      <c r="G333" s="23">
        <v>-66.461008116602898</v>
      </c>
      <c r="H333" s="23">
        <v>50.161434884394005</v>
      </c>
      <c r="I333" s="23">
        <v>-66.460245536070133</v>
      </c>
      <c r="J333" s="23">
        <v>-7.3354673385620117</v>
      </c>
      <c r="K333" s="23">
        <v>43.370845794677734</v>
      </c>
      <c r="L333" s="24">
        <v>0.9429050087928772</v>
      </c>
      <c r="M333" s="20">
        <v>25569.004584212962</v>
      </c>
      <c r="N333" s="22">
        <v>-0.25798702239990234</v>
      </c>
      <c r="O333" s="25">
        <v>25179.9921875</v>
      </c>
      <c r="P333" s="25">
        <v>48650.17578125</v>
      </c>
      <c r="Q333" s="26">
        <v>29.36121940612793</v>
      </c>
      <c r="R333" s="27">
        <v>39.714069366455078</v>
      </c>
      <c r="S333" s="28">
        <v>1.0235652923583984</v>
      </c>
      <c r="T333" s="29">
        <v>31.622613906860352</v>
      </c>
      <c r="U333" s="22">
        <v>2.53985595703125</v>
      </c>
      <c r="V333" s="30">
        <v>0</v>
      </c>
      <c r="W333" s="31">
        <v>8.1204652786254883</v>
      </c>
      <c r="X333" s="32">
        <v>-57.253837585449219</v>
      </c>
      <c r="Y333" s="32">
        <v>162.65826416015625</v>
      </c>
      <c r="Z333" s="33">
        <v>10.404675483703613</v>
      </c>
      <c r="AA333" s="34">
        <v>86.792686462402344</v>
      </c>
      <c r="AB333" s="35">
        <v>137.34770202636719</v>
      </c>
      <c r="AC333" s="22">
        <v>-0.25798702239990234</v>
      </c>
      <c r="AD333" s="36">
        <v>16.254999160766602</v>
      </c>
    </row>
    <row r="334" spans="1:30" x14ac:dyDescent="0.2">
      <c r="A334" s="20">
        <v>46007.643232291666</v>
      </c>
      <c r="B334" s="21">
        <v>1.0670000314712524</v>
      </c>
      <c r="C334" s="21">
        <v>16.477241516113281</v>
      </c>
      <c r="D334" s="22">
        <v>4.7211732864379883</v>
      </c>
      <c r="E334" s="23">
        <v>99.800003051757813</v>
      </c>
      <c r="F334" s="23">
        <v>50.16155619174242</v>
      </c>
      <c r="G334" s="23">
        <v>-66.461008116602898</v>
      </c>
      <c r="H334" s="23">
        <v>50.161433768068839</v>
      </c>
      <c r="I334" s="23">
        <v>-66.460237632970006</v>
      </c>
      <c r="J334" s="23">
        <v>-7.4596343040466309</v>
      </c>
      <c r="K334" s="23">
        <v>43.935565948486328</v>
      </c>
      <c r="L334" s="24">
        <v>0.9429050087928772</v>
      </c>
      <c r="M334" s="20">
        <v>25569.004595787039</v>
      </c>
      <c r="N334" s="22">
        <v>-0.25798702239990234</v>
      </c>
      <c r="O334" s="25">
        <v>25179.9921875</v>
      </c>
      <c r="P334" s="25">
        <v>48650.17578125</v>
      </c>
      <c r="Q334" s="26">
        <v>29.36121940612793</v>
      </c>
      <c r="R334" s="27">
        <v>39.714069366455078</v>
      </c>
      <c r="S334" s="28">
        <v>1.0235652923583984</v>
      </c>
      <c r="T334" s="29">
        <v>31.622613906860352</v>
      </c>
      <c r="U334" s="22">
        <v>2.53985595703125</v>
      </c>
      <c r="V334" s="30">
        <v>0</v>
      </c>
      <c r="W334" s="31">
        <v>8.1204652786254883</v>
      </c>
      <c r="X334" s="32">
        <v>-57.253837585449219</v>
      </c>
      <c r="Y334" s="32">
        <v>162.65826416015625</v>
      </c>
      <c r="Z334" s="33">
        <v>10.404675483703613</v>
      </c>
      <c r="AA334" s="34">
        <v>86.792686462402344</v>
      </c>
      <c r="AB334" s="35">
        <v>137.34770202636719</v>
      </c>
      <c r="AC334" s="22">
        <v>-0.25798702239990234</v>
      </c>
      <c r="AD334" s="36">
        <v>16.254999160766602</v>
      </c>
    </row>
    <row r="335" spans="1:30" x14ac:dyDescent="0.2">
      <c r="A335" s="20">
        <v>46007.643243877312</v>
      </c>
      <c r="B335" s="21">
        <v>1.0369999408721924</v>
      </c>
      <c r="C335" s="21">
        <v>16.460178375244141</v>
      </c>
      <c r="D335" s="22">
        <v>4.7211732864379883</v>
      </c>
      <c r="E335" s="23">
        <v>100.59999847412109</v>
      </c>
      <c r="F335" s="23">
        <v>50.16155619174242</v>
      </c>
      <c r="G335" s="23">
        <v>-66.461008116602898</v>
      </c>
      <c r="H335" s="23">
        <v>50.161432684065282</v>
      </c>
      <c r="I335" s="23">
        <v>-66.460229966751186</v>
      </c>
      <c r="J335" s="23">
        <v>-7.5802059173583984</v>
      </c>
      <c r="K335" s="23">
        <v>44.483360290527344</v>
      </c>
      <c r="L335" s="24">
        <v>0.9429050087928772</v>
      </c>
      <c r="M335" s="20">
        <v>25569.004607372684</v>
      </c>
      <c r="N335" s="22">
        <v>-0.25798702239990234</v>
      </c>
      <c r="O335" s="25">
        <v>25179.9921875</v>
      </c>
      <c r="P335" s="25">
        <v>48650.17578125</v>
      </c>
      <c r="Q335" s="26">
        <v>29.36121940612793</v>
      </c>
      <c r="R335" s="27">
        <v>39.714069366455078</v>
      </c>
      <c r="S335" s="28">
        <v>1.0235652923583984</v>
      </c>
      <c r="T335" s="29">
        <v>31.622613906860352</v>
      </c>
      <c r="U335" s="22">
        <v>2.53985595703125</v>
      </c>
      <c r="V335" s="30">
        <v>0</v>
      </c>
      <c r="W335" s="31">
        <v>8.1204652786254883</v>
      </c>
      <c r="X335" s="32">
        <v>-57.253837585449219</v>
      </c>
      <c r="Y335" s="32">
        <v>162.65826416015625</v>
      </c>
      <c r="Z335" s="33">
        <v>10.404675483703613</v>
      </c>
      <c r="AA335" s="34">
        <v>86.792686462402344</v>
      </c>
      <c r="AB335" s="35">
        <v>137.34770202636719</v>
      </c>
      <c r="AC335" s="22">
        <v>-0.25798702239990234</v>
      </c>
      <c r="AD335" s="36">
        <v>16.254999160766602</v>
      </c>
    </row>
    <row r="336" spans="1:30" x14ac:dyDescent="0.2">
      <c r="A336" s="20">
        <v>46007.643260023149</v>
      </c>
      <c r="B336" s="21">
        <v>1.0369999408721924</v>
      </c>
      <c r="C336" s="21">
        <v>16.483329772949219</v>
      </c>
      <c r="D336" s="22">
        <v>4.7211732864379883</v>
      </c>
      <c r="E336" s="23">
        <v>99</v>
      </c>
      <c r="F336" s="23">
        <v>50.16155619174242</v>
      </c>
      <c r="G336" s="23">
        <v>-66.461008116602898</v>
      </c>
      <c r="H336" s="23">
        <v>50.161431416741856</v>
      </c>
      <c r="I336" s="23">
        <v>-66.460222946461812</v>
      </c>
      <c r="J336" s="23">
        <v>-7.7211685180664063</v>
      </c>
      <c r="K336" s="23">
        <v>44.984996795654297</v>
      </c>
      <c r="L336" s="24">
        <v>0.9429050087928772</v>
      </c>
      <c r="M336" s="20">
        <v>25569.004623518518</v>
      </c>
      <c r="N336" s="22">
        <v>-0.25798702239990234</v>
      </c>
      <c r="O336" s="25">
        <v>25179.9921875</v>
      </c>
      <c r="P336" s="25">
        <v>48650.17578125</v>
      </c>
      <c r="Q336" s="26">
        <v>29.36121940612793</v>
      </c>
      <c r="R336" s="27">
        <v>39.714069366455078</v>
      </c>
      <c r="S336" s="28">
        <v>1.0235652923583984</v>
      </c>
      <c r="T336" s="29">
        <v>31.622613906860352</v>
      </c>
      <c r="U336" s="22">
        <v>2.53985595703125</v>
      </c>
      <c r="V336" s="30">
        <v>0</v>
      </c>
      <c r="W336" s="31">
        <v>8.1204652786254883</v>
      </c>
      <c r="X336" s="32">
        <v>-57.253837585449219</v>
      </c>
      <c r="Y336" s="32">
        <v>162.65826416015625</v>
      </c>
      <c r="Z336" s="33">
        <v>10.404675483703613</v>
      </c>
      <c r="AA336" s="34">
        <v>86.792686462402344</v>
      </c>
      <c r="AB336" s="35">
        <v>137.34770202636719</v>
      </c>
      <c r="AC336" s="22">
        <v>-0.25798702239990234</v>
      </c>
      <c r="AD336" s="36">
        <v>16.254999160766602</v>
      </c>
    </row>
    <row r="337" spans="1:30" x14ac:dyDescent="0.2">
      <c r="A337" s="20">
        <v>46007.643271689813</v>
      </c>
      <c r="B337" s="21">
        <v>1.0440000295639038</v>
      </c>
      <c r="C337" s="21">
        <v>16.546627044677734</v>
      </c>
      <c r="D337" s="22">
        <v>4.7211732864379883</v>
      </c>
      <c r="E337" s="23">
        <v>94.199996948242188</v>
      </c>
      <c r="F337" s="23">
        <v>50.16155619174242</v>
      </c>
      <c r="G337" s="23">
        <v>-66.461008116602898</v>
      </c>
      <c r="H337" s="23">
        <v>50.161430219873573</v>
      </c>
      <c r="I337" s="23">
        <v>-66.460215749589779</v>
      </c>
      <c r="J337" s="23">
        <v>-7.8542947769165039</v>
      </c>
      <c r="K337" s="23">
        <v>45.499256134033203</v>
      </c>
      <c r="L337" s="24">
        <v>0.9429050087928772</v>
      </c>
      <c r="M337" s="20">
        <v>25569.004635185185</v>
      </c>
      <c r="N337" s="22">
        <v>-0.25798702239990234</v>
      </c>
      <c r="O337" s="25">
        <v>25179.9921875</v>
      </c>
      <c r="P337" s="25">
        <v>48650.17578125</v>
      </c>
      <c r="Q337" s="26">
        <v>29.36121940612793</v>
      </c>
      <c r="R337" s="27">
        <v>39.714069366455078</v>
      </c>
      <c r="S337" s="28">
        <v>1.0235652923583984</v>
      </c>
      <c r="T337" s="29">
        <v>31.622613906860352</v>
      </c>
      <c r="U337" s="22">
        <v>2.53985595703125</v>
      </c>
      <c r="V337" s="30">
        <v>0</v>
      </c>
      <c r="W337" s="31">
        <v>8.1204652786254883</v>
      </c>
      <c r="X337" s="32">
        <v>-57.253837585449219</v>
      </c>
      <c r="Y337" s="32">
        <v>162.65826416015625</v>
      </c>
      <c r="Z337" s="33">
        <v>10.404675483703613</v>
      </c>
      <c r="AA337" s="34">
        <v>86.792686462402344</v>
      </c>
      <c r="AB337" s="35">
        <v>137.34770202636719</v>
      </c>
      <c r="AC337" s="22">
        <v>-0.25798702239990234</v>
      </c>
      <c r="AD337" s="36">
        <v>16.254999160766602</v>
      </c>
    </row>
    <row r="338" spans="1:30" x14ac:dyDescent="0.2">
      <c r="A338" s="20">
        <v>46007.643283310186</v>
      </c>
      <c r="B338" s="21">
        <v>1.0379999876022339</v>
      </c>
      <c r="C338" s="21">
        <v>16.432151794433594</v>
      </c>
      <c r="D338" s="22">
        <v>4.598543643951416</v>
      </c>
      <c r="E338" s="23">
        <v>90.900001525878906</v>
      </c>
      <c r="F338" s="23">
        <v>50.16155619174242</v>
      </c>
      <c r="G338" s="23">
        <v>-66.461008116602898</v>
      </c>
      <c r="H338" s="23">
        <v>50.161429275565183</v>
      </c>
      <c r="I338" s="23">
        <v>-66.46020843321044</v>
      </c>
      <c r="J338" s="23">
        <v>-7.9593276977539063</v>
      </c>
      <c r="K338" s="23">
        <v>46.022048950195313</v>
      </c>
      <c r="L338" s="24">
        <v>0.94220423698425293</v>
      </c>
      <c r="M338" s="20">
        <v>25569.004646805555</v>
      </c>
      <c r="N338" s="22">
        <v>-0.25798702239990234</v>
      </c>
      <c r="O338" s="25">
        <v>25179.9921875</v>
      </c>
      <c r="P338" s="25">
        <v>48650.17578125</v>
      </c>
      <c r="Q338" s="26">
        <v>29.36121940612793</v>
      </c>
      <c r="R338" s="27">
        <v>39.714069366455078</v>
      </c>
      <c r="S338" s="28">
        <v>1.0235652923583984</v>
      </c>
      <c r="T338" s="29">
        <v>31.622613906860352</v>
      </c>
      <c r="U338" s="22">
        <v>2.53985595703125</v>
      </c>
      <c r="V338" s="30">
        <v>0</v>
      </c>
      <c r="W338" s="31">
        <v>8.1204652786254883</v>
      </c>
      <c r="X338" s="32">
        <v>-57.253837585449219</v>
      </c>
      <c r="Y338" s="32">
        <v>162.65826416015625</v>
      </c>
      <c r="Z338" s="33">
        <v>10.404675483703613</v>
      </c>
      <c r="AA338" s="34">
        <v>86.792686462402344</v>
      </c>
      <c r="AB338" s="35">
        <v>137.34770202636719</v>
      </c>
      <c r="AC338" s="22">
        <v>-0.25798702239990234</v>
      </c>
      <c r="AD338" s="36">
        <v>16.254999160766602</v>
      </c>
    </row>
    <row r="339" spans="1:30" x14ac:dyDescent="0.2">
      <c r="A339" s="20">
        <v>46007.643295949078</v>
      </c>
      <c r="B339" s="21">
        <v>1.0640000104904175</v>
      </c>
      <c r="C339" s="21">
        <v>16.36604118347168</v>
      </c>
      <c r="D339" s="22">
        <v>4.598543643951416</v>
      </c>
      <c r="E339" s="23">
        <v>88.400001525878906</v>
      </c>
      <c r="F339" s="23">
        <v>50.16155619174242</v>
      </c>
      <c r="G339" s="23">
        <v>-66.461008116602898</v>
      </c>
      <c r="H339" s="23">
        <v>50.161428591757648</v>
      </c>
      <c r="I339" s="23">
        <v>-66.460197321319384</v>
      </c>
      <c r="J339" s="23">
        <v>-8.0353822708129883</v>
      </c>
      <c r="K339" s="23">
        <v>46.816055297851563</v>
      </c>
      <c r="L339" s="24">
        <v>0.94220423698425293</v>
      </c>
      <c r="M339" s="20">
        <v>25569.004659444443</v>
      </c>
      <c r="N339" s="22">
        <v>-0.26939696073532104</v>
      </c>
      <c r="O339" s="25">
        <v>25147.294921875</v>
      </c>
      <c r="P339" s="25">
        <v>48607.47265625</v>
      </c>
      <c r="Q339" s="26">
        <v>29.329763412475586</v>
      </c>
      <c r="R339" s="27">
        <v>39.765708923339844</v>
      </c>
      <c r="S339" s="28">
        <v>1.0235401391983032</v>
      </c>
      <c r="T339" s="29">
        <v>31.594856262207031</v>
      </c>
      <c r="U339" s="22">
        <v>2.44207763671875</v>
      </c>
      <c r="V339" s="30">
        <v>0</v>
      </c>
      <c r="W339" s="31">
        <v>8.1216535568237305</v>
      </c>
      <c r="X339" s="32">
        <v>-57.315826416015625</v>
      </c>
      <c r="Y339" s="32">
        <v>161.49000549316406</v>
      </c>
      <c r="Z339" s="33">
        <v>10.39003849029541</v>
      </c>
      <c r="AA339" s="34">
        <v>86.625099182128906</v>
      </c>
      <c r="AB339" s="35">
        <v>137.08317565917969</v>
      </c>
      <c r="AC339" s="22">
        <v>-0.26939696073532104</v>
      </c>
      <c r="AD339" s="36">
        <v>16.273000717163086</v>
      </c>
    </row>
    <row r="340" spans="1:30" x14ac:dyDescent="0.2">
      <c r="A340" s="20">
        <v>46007.643312106484</v>
      </c>
      <c r="B340" s="21">
        <v>1.0470000505447388</v>
      </c>
      <c r="C340" s="21">
        <v>16.432041168212891</v>
      </c>
      <c r="D340" s="22">
        <v>4.598543643951416</v>
      </c>
      <c r="E340" s="23">
        <v>85.699996948242188</v>
      </c>
      <c r="F340" s="23">
        <v>50.16155619174242</v>
      </c>
      <c r="G340" s="23">
        <v>-66.461008116602898</v>
      </c>
      <c r="H340" s="23">
        <v>50.161428430952903</v>
      </c>
      <c r="I340" s="23">
        <v>-66.460190131578599</v>
      </c>
      <c r="J340" s="23">
        <v>-8.0532646179199219</v>
      </c>
      <c r="K340" s="23">
        <v>47.329799652099609</v>
      </c>
      <c r="L340" s="24">
        <v>0.94220423698425293</v>
      </c>
      <c r="M340" s="20">
        <v>25569.004675601853</v>
      </c>
      <c r="N340" s="22">
        <v>-0.26939696073532104</v>
      </c>
      <c r="O340" s="25">
        <v>25147.294921875</v>
      </c>
      <c r="P340" s="25">
        <v>48607.47265625</v>
      </c>
      <c r="Q340" s="26">
        <v>29.329763412475586</v>
      </c>
      <c r="R340" s="27">
        <v>39.765708923339844</v>
      </c>
      <c r="S340" s="28">
        <v>1.0235401391983032</v>
      </c>
      <c r="T340" s="29">
        <v>31.594856262207031</v>
      </c>
      <c r="U340" s="22">
        <v>2.44207763671875</v>
      </c>
      <c r="V340" s="30">
        <v>0</v>
      </c>
      <c r="W340" s="31">
        <v>8.1216535568237305</v>
      </c>
      <c r="X340" s="32">
        <v>-57.315826416015625</v>
      </c>
      <c r="Y340" s="32">
        <v>161.49000549316406</v>
      </c>
      <c r="Z340" s="33">
        <v>10.39003849029541</v>
      </c>
      <c r="AA340" s="34">
        <v>86.625099182128906</v>
      </c>
      <c r="AB340" s="35">
        <v>137.08317565917969</v>
      </c>
      <c r="AC340" s="22">
        <v>-0.26939696073532104</v>
      </c>
      <c r="AD340" s="36">
        <v>16.273000717163086</v>
      </c>
    </row>
    <row r="341" spans="1:30" x14ac:dyDescent="0.2">
      <c r="A341" s="20">
        <v>46007.643323773147</v>
      </c>
      <c r="B341" s="21">
        <v>1.0540000200271606</v>
      </c>
      <c r="C341" s="21">
        <v>16.50471305847168</v>
      </c>
      <c r="D341" s="22">
        <v>4.598543643951416</v>
      </c>
      <c r="E341" s="23">
        <v>82</v>
      </c>
      <c r="F341" s="23">
        <v>50.16155619174242</v>
      </c>
      <c r="G341" s="23">
        <v>-66.461008116602898</v>
      </c>
      <c r="H341" s="23">
        <v>50.161428173140443</v>
      </c>
      <c r="I341" s="23">
        <v>-66.460182703894318</v>
      </c>
      <c r="J341" s="23">
        <v>-8.0819368362426758</v>
      </c>
      <c r="K341" s="23">
        <v>47.860549926757813</v>
      </c>
      <c r="L341" s="24">
        <v>0.94220423698425293</v>
      </c>
      <c r="M341" s="20">
        <v>25569.004687280092</v>
      </c>
      <c r="N341" s="22">
        <v>-0.26939696073532104</v>
      </c>
      <c r="O341" s="25">
        <v>25147.294921875</v>
      </c>
      <c r="P341" s="25">
        <v>48607.47265625</v>
      </c>
      <c r="Q341" s="26">
        <v>29.329763412475586</v>
      </c>
      <c r="R341" s="27">
        <v>39.765708923339844</v>
      </c>
      <c r="S341" s="28">
        <v>1.0235401391983032</v>
      </c>
      <c r="T341" s="29">
        <v>31.594856262207031</v>
      </c>
      <c r="U341" s="22">
        <v>2.44207763671875</v>
      </c>
      <c r="V341" s="30">
        <v>0</v>
      </c>
      <c r="W341" s="31">
        <v>8.1216535568237305</v>
      </c>
      <c r="X341" s="32">
        <v>-57.315826416015625</v>
      </c>
      <c r="Y341" s="32">
        <v>161.49000549316406</v>
      </c>
      <c r="Z341" s="33">
        <v>10.39003849029541</v>
      </c>
      <c r="AA341" s="34">
        <v>86.625099182128906</v>
      </c>
      <c r="AB341" s="35">
        <v>137.08317565917969</v>
      </c>
      <c r="AC341" s="22">
        <v>-0.26939696073532104</v>
      </c>
      <c r="AD341" s="36">
        <v>16.273000717163086</v>
      </c>
    </row>
    <row r="342" spans="1:30" x14ac:dyDescent="0.2">
      <c r="A342" s="20">
        <v>46007.643335358793</v>
      </c>
      <c r="B342" s="21">
        <v>1.0499999523162842</v>
      </c>
      <c r="C342" s="21">
        <v>16.504138946533203</v>
      </c>
      <c r="D342" s="22">
        <v>4.4770689010620117</v>
      </c>
      <c r="E342" s="23">
        <v>79.099998474121094</v>
      </c>
      <c r="F342" s="23">
        <v>50.16155619174242</v>
      </c>
      <c r="G342" s="23">
        <v>-66.461008116602898</v>
      </c>
      <c r="H342" s="23">
        <v>50.161428058000837</v>
      </c>
      <c r="I342" s="23">
        <v>-66.460175268210492</v>
      </c>
      <c r="J342" s="23">
        <v>-8.0947389602661133</v>
      </c>
      <c r="K342" s="23">
        <v>48.391868591308594</v>
      </c>
      <c r="L342" s="24">
        <v>0.94080251455307007</v>
      </c>
      <c r="M342" s="20">
        <v>25569.004698854165</v>
      </c>
      <c r="N342" s="22">
        <v>-0.26939696073532104</v>
      </c>
      <c r="O342" s="25">
        <v>25147.294921875</v>
      </c>
      <c r="P342" s="25">
        <v>48607.47265625</v>
      </c>
      <c r="Q342" s="26">
        <v>29.329763412475586</v>
      </c>
      <c r="R342" s="27">
        <v>39.765708923339844</v>
      </c>
      <c r="S342" s="28">
        <v>1.0235401391983032</v>
      </c>
      <c r="T342" s="29">
        <v>31.594856262207031</v>
      </c>
      <c r="U342" s="22">
        <v>2.44207763671875</v>
      </c>
      <c r="V342" s="30">
        <v>0</v>
      </c>
      <c r="W342" s="31">
        <v>8.1216535568237305</v>
      </c>
      <c r="X342" s="32">
        <v>-57.315826416015625</v>
      </c>
      <c r="Y342" s="32">
        <v>161.49000549316406</v>
      </c>
      <c r="Z342" s="33">
        <v>10.39003849029541</v>
      </c>
      <c r="AA342" s="34">
        <v>86.625099182128906</v>
      </c>
      <c r="AB342" s="35">
        <v>137.08317565917969</v>
      </c>
      <c r="AC342" s="22">
        <v>-0.26939696073532104</v>
      </c>
      <c r="AD342" s="36">
        <v>16.273000717163086</v>
      </c>
    </row>
    <row r="343" spans="1:30" x14ac:dyDescent="0.2">
      <c r="A343" s="20">
        <v>46007.643348032405</v>
      </c>
      <c r="B343" s="21">
        <v>1.0670000314712524</v>
      </c>
      <c r="C343" s="21">
        <v>16.449073791503906</v>
      </c>
      <c r="D343" s="22">
        <v>4.4770689010620117</v>
      </c>
      <c r="E343" s="23">
        <v>87.599998474121094</v>
      </c>
      <c r="F343" s="23">
        <v>50.16155619174242</v>
      </c>
      <c r="G343" s="23">
        <v>-66.461008116602898</v>
      </c>
      <c r="H343" s="23">
        <v>50.161428428734709</v>
      </c>
      <c r="I343" s="23">
        <v>-66.460164290613065</v>
      </c>
      <c r="J343" s="23">
        <v>-8.0534944534301758</v>
      </c>
      <c r="K343" s="23">
        <v>49.176277160644531</v>
      </c>
      <c r="L343" s="24">
        <v>0.94080251455307007</v>
      </c>
      <c r="M343" s="20">
        <v>25569.004711527778</v>
      </c>
      <c r="N343" s="22">
        <v>-0.26939696073532104</v>
      </c>
      <c r="O343" s="25">
        <v>25147.294921875</v>
      </c>
      <c r="P343" s="25">
        <v>48607.47265625</v>
      </c>
      <c r="Q343" s="26">
        <v>29.329763412475586</v>
      </c>
      <c r="R343" s="27">
        <v>39.765708923339844</v>
      </c>
      <c r="S343" s="28">
        <v>1.0235401391983032</v>
      </c>
      <c r="T343" s="29">
        <v>31.594856262207031</v>
      </c>
      <c r="U343" s="22">
        <v>2.44207763671875</v>
      </c>
      <c r="V343" s="30">
        <v>0</v>
      </c>
      <c r="W343" s="31">
        <v>8.1216535568237305</v>
      </c>
      <c r="X343" s="32">
        <v>-57.315826416015625</v>
      </c>
      <c r="Y343" s="32">
        <v>161.49000549316406</v>
      </c>
      <c r="Z343" s="33">
        <v>10.39003849029541</v>
      </c>
      <c r="AA343" s="34">
        <v>86.625099182128906</v>
      </c>
      <c r="AB343" s="35">
        <v>137.08317565917969</v>
      </c>
      <c r="AC343" s="22">
        <v>-0.26939696073532104</v>
      </c>
      <c r="AD343" s="36">
        <v>16.273000717163086</v>
      </c>
    </row>
    <row r="344" spans="1:30" x14ac:dyDescent="0.2">
      <c r="A344" s="20">
        <v>46007.643359618058</v>
      </c>
      <c r="B344" s="21">
        <v>1.062999963760376</v>
      </c>
      <c r="C344" s="21">
        <v>16.452402114868164</v>
      </c>
      <c r="D344" s="22">
        <v>4.4770689010620117</v>
      </c>
      <c r="E344" s="23">
        <v>98.099998474121094</v>
      </c>
      <c r="F344" s="23">
        <v>50.16155619174242</v>
      </c>
      <c r="G344" s="23">
        <v>-66.461008116602898</v>
      </c>
      <c r="H344" s="23">
        <v>50.161428258338574</v>
      </c>
      <c r="I344" s="23">
        <v>-66.460157596274982</v>
      </c>
      <c r="J344" s="23">
        <v>-8.0724430084228516</v>
      </c>
      <c r="K344" s="23">
        <v>49.654624938964844</v>
      </c>
      <c r="L344" s="24">
        <v>0.94080251455307007</v>
      </c>
      <c r="M344" s="20">
        <v>25569.004723113427</v>
      </c>
      <c r="N344" s="22">
        <v>-0.26939696073532104</v>
      </c>
      <c r="O344" s="25">
        <v>25147.294921875</v>
      </c>
      <c r="P344" s="25">
        <v>48607.47265625</v>
      </c>
      <c r="Q344" s="26">
        <v>29.329763412475586</v>
      </c>
      <c r="R344" s="27">
        <v>39.765708923339844</v>
      </c>
      <c r="S344" s="28">
        <v>1.0235401391983032</v>
      </c>
      <c r="T344" s="29">
        <v>31.594856262207031</v>
      </c>
      <c r="U344" s="22">
        <v>2.44207763671875</v>
      </c>
      <c r="V344" s="30">
        <v>0</v>
      </c>
      <c r="W344" s="31">
        <v>8.1216535568237305</v>
      </c>
      <c r="X344" s="32">
        <v>-57.315826416015625</v>
      </c>
      <c r="Y344" s="32">
        <v>161.49000549316406</v>
      </c>
      <c r="Z344" s="33">
        <v>10.39003849029541</v>
      </c>
      <c r="AA344" s="34">
        <v>86.625099182128906</v>
      </c>
      <c r="AB344" s="35">
        <v>137.08317565917969</v>
      </c>
      <c r="AC344" s="22">
        <v>-0.26939696073532104</v>
      </c>
      <c r="AD344" s="36">
        <v>16.273000717163086</v>
      </c>
    </row>
    <row r="345" spans="1:30" x14ac:dyDescent="0.2">
      <c r="A345" s="20">
        <v>46007.643375752312</v>
      </c>
      <c r="B345" s="21">
        <v>1.034000039100647</v>
      </c>
      <c r="C345" s="21">
        <v>16.532375335693359</v>
      </c>
      <c r="D345" s="22">
        <v>4.4770689010620117</v>
      </c>
      <c r="E345" s="23">
        <v>112.59999847412109</v>
      </c>
      <c r="F345" s="23">
        <v>50.16155619174242</v>
      </c>
      <c r="G345" s="23">
        <v>-66.461008116602898</v>
      </c>
      <c r="H345" s="23">
        <v>50.161427078427074</v>
      </c>
      <c r="I345" s="23">
        <v>-66.460150865719868</v>
      </c>
      <c r="J345" s="23">
        <v>-8.2036828994750977</v>
      </c>
      <c r="K345" s="23">
        <v>50.13555908203125</v>
      </c>
      <c r="L345" s="24">
        <v>0.94080251455307007</v>
      </c>
      <c r="M345" s="20">
        <v>25569.004739247684</v>
      </c>
      <c r="N345" s="22">
        <v>-0.26584714651107788</v>
      </c>
      <c r="O345" s="25">
        <v>25152.3984375</v>
      </c>
      <c r="P345" s="25">
        <v>48610.96484375</v>
      </c>
      <c r="Q345" s="26">
        <v>29.333063125610352</v>
      </c>
      <c r="R345" s="27">
        <v>39.757640838623047</v>
      </c>
      <c r="S345" s="28">
        <v>1.0235426425933838</v>
      </c>
      <c r="T345" s="29">
        <v>31.597127914428711</v>
      </c>
      <c r="U345" s="22">
        <v>2.3421630859375</v>
      </c>
      <c r="V345" s="30">
        <v>0</v>
      </c>
      <c r="W345" s="31">
        <v>8.1227836608886719</v>
      </c>
      <c r="X345" s="32">
        <v>-57.377815246582031</v>
      </c>
      <c r="Y345" s="32">
        <v>159.28703308105469</v>
      </c>
      <c r="Z345" s="33">
        <v>10.414046287536621</v>
      </c>
      <c r="AA345" s="34">
        <v>86.835716247558594</v>
      </c>
      <c r="AB345" s="35">
        <v>137.41624450683594</v>
      </c>
      <c r="AC345" s="22">
        <v>-0.26584714651107788</v>
      </c>
      <c r="AD345" s="36">
        <v>16.254999160766602</v>
      </c>
    </row>
    <row r="346" spans="1:30" x14ac:dyDescent="0.2">
      <c r="A346" s="20">
        <v>46007.643387326389</v>
      </c>
      <c r="B346" s="21">
        <v>1.0470000505447388</v>
      </c>
      <c r="C346" s="21">
        <v>16.55023193359375</v>
      </c>
      <c r="D346" s="22">
        <v>4.4770689010620117</v>
      </c>
      <c r="E346" s="23">
        <v>126.90000152587891</v>
      </c>
      <c r="F346" s="23">
        <v>50.16155619174242</v>
      </c>
      <c r="G346" s="23">
        <v>-66.461008116602898</v>
      </c>
      <c r="H346" s="23">
        <v>50.161424804988513</v>
      </c>
      <c r="I346" s="23">
        <v>-66.460144709341733</v>
      </c>
      <c r="J346" s="23">
        <v>-8.4565582275390625</v>
      </c>
      <c r="K346" s="23">
        <v>50.575469970703125</v>
      </c>
      <c r="L346" s="24">
        <v>0.94080251455307007</v>
      </c>
      <c r="M346" s="20">
        <v>25569.004750833334</v>
      </c>
      <c r="N346" s="22">
        <v>-0.26584714651107788</v>
      </c>
      <c r="O346" s="25">
        <v>25152.3984375</v>
      </c>
      <c r="P346" s="25">
        <v>48610.96484375</v>
      </c>
      <c r="Q346" s="26">
        <v>29.333063125610352</v>
      </c>
      <c r="R346" s="27">
        <v>39.757640838623047</v>
      </c>
      <c r="S346" s="28">
        <v>1.0235426425933838</v>
      </c>
      <c r="T346" s="29">
        <v>31.597127914428711</v>
      </c>
      <c r="U346" s="22">
        <v>2.3421630859375</v>
      </c>
      <c r="V346" s="30">
        <v>0</v>
      </c>
      <c r="W346" s="31">
        <v>8.1227836608886719</v>
      </c>
      <c r="X346" s="32">
        <v>-57.377815246582031</v>
      </c>
      <c r="Y346" s="32">
        <v>159.28703308105469</v>
      </c>
      <c r="Z346" s="33">
        <v>10.414046287536621</v>
      </c>
      <c r="AA346" s="34">
        <v>86.835716247558594</v>
      </c>
      <c r="AB346" s="35">
        <v>137.41624450683594</v>
      </c>
      <c r="AC346" s="22">
        <v>-0.26584714651107788</v>
      </c>
      <c r="AD346" s="36">
        <v>16.254999160766602</v>
      </c>
    </row>
    <row r="347" spans="1:30" x14ac:dyDescent="0.2">
      <c r="A347" s="20">
        <v>46007.643398912034</v>
      </c>
      <c r="B347" s="21">
        <v>1.0690000057220459</v>
      </c>
      <c r="C347" s="21">
        <v>16.391773223876953</v>
      </c>
      <c r="D347" s="22">
        <v>4.3800711631774902</v>
      </c>
      <c r="E347" s="23">
        <v>140</v>
      </c>
      <c r="F347" s="23">
        <v>50.16155619174242</v>
      </c>
      <c r="G347" s="23">
        <v>-66.461008116602898</v>
      </c>
      <c r="H347" s="23">
        <v>50.161421279071476</v>
      </c>
      <c r="I347" s="23">
        <v>-66.460139439755281</v>
      </c>
      <c r="J347" s="23">
        <v>-8.848750114440918</v>
      </c>
      <c r="K347" s="23">
        <v>50.952014923095703</v>
      </c>
      <c r="L347" s="24">
        <v>0.94010180234909058</v>
      </c>
      <c r="M347" s="20">
        <v>25569.004762407407</v>
      </c>
      <c r="N347" s="22">
        <v>-0.26584714651107788</v>
      </c>
      <c r="O347" s="25">
        <v>25152.3984375</v>
      </c>
      <c r="P347" s="25">
        <v>48610.96484375</v>
      </c>
      <c r="Q347" s="26">
        <v>29.333063125610352</v>
      </c>
      <c r="R347" s="27">
        <v>39.757640838623047</v>
      </c>
      <c r="S347" s="28">
        <v>1.0235426425933838</v>
      </c>
      <c r="T347" s="29">
        <v>31.597127914428711</v>
      </c>
      <c r="U347" s="22">
        <v>2.3421630859375</v>
      </c>
      <c r="V347" s="30">
        <v>0</v>
      </c>
      <c r="W347" s="31">
        <v>8.1227836608886719</v>
      </c>
      <c r="X347" s="32">
        <v>-57.377815246582031</v>
      </c>
      <c r="Y347" s="32">
        <v>159.28703308105469</v>
      </c>
      <c r="Z347" s="33">
        <v>10.414046287536621</v>
      </c>
      <c r="AA347" s="34">
        <v>86.835716247558594</v>
      </c>
      <c r="AB347" s="35">
        <v>137.41624450683594</v>
      </c>
      <c r="AC347" s="22">
        <v>-0.26584714651107788</v>
      </c>
      <c r="AD347" s="36">
        <v>16.254999160766602</v>
      </c>
    </row>
    <row r="348" spans="1:30" x14ac:dyDescent="0.2">
      <c r="A348" s="20">
        <v>46007.643410578705</v>
      </c>
      <c r="B348" s="21">
        <v>1.0700000524520874</v>
      </c>
      <c r="C348" s="21">
        <v>16.470726013183594</v>
      </c>
      <c r="D348" s="22">
        <v>4.3800711631774902</v>
      </c>
      <c r="E348" s="23">
        <v>164.39999389648438</v>
      </c>
      <c r="F348" s="23">
        <v>50.16155619174242</v>
      </c>
      <c r="G348" s="23">
        <v>-66.461008116602898</v>
      </c>
      <c r="H348" s="23">
        <v>50.161416826746958</v>
      </c>
      <c r="I348" s="23">
        <v>-66.460135613114559</v>
      </c>
      <c r="J348" s="23">
        <v>-9.343989372253418</v>
      </c>
      <c r="K348" s="23">
        <v>51.225452423095703</v>
      </c>
      <c r="L348" s="24">
        <v>0.94010180234909058</v>
      </c>
      <c r="M348" s="20">
        <v>25569.004774074074</v>
      </c>
      <c r="N348" s="22">
        <v>-0.26584714651107788</v>
      </c>
      <c r="O348" s="25">
        <v>25152.3984375</v>
      </c>
      <c r="P348" s="25">
        <v>48610.96484375</v>
      </c>
      <c r="Q348" s="26">
        <v>29.333063125610352</v>
      </c>
      <c r="R348" s="27">
        <v>39.757640838623047</v>
      </c>
      <c r="S348" s="28">
        <v>1.0235426425933838</v>
      </c>
      <c r="T348" s="29">
        <v>31.597127914428711</v>
      </c>
      <c r="U348" s="22">
        <v>2.3421630859375</v>
      </c>
      <c r="V348" s="30">
        <v>0</v>
      </c>
      <c r="W348" s="31">
        <v>8.1227836608886719</v>
      </c>
      <c r="X348" s="32">
        <v>-57.377815246582031</v>
      </c>
      <c r="Y348" s="32">
        <v>159.28703308105469</v>
      </c>
      <c r="Z348" s="33">
        <v>10.414046287536621</v>
      </c>
      <c r="AA348" s="34">
        <v>86.835716247558594</v>
      </c>
      <c r="AB348" s="35">
        <v>137.41624450683594</v>
      </c>
      <c r="AC348" s="22">
        <v>-0.26584714651107788</v>
      </c>
      <c r="AD348" s="36">
        <v>16.254999160766602</v>
      </c>
    </row>
    <row r="349" spans="1:30" x14ac:dyDescent="0.2">
      <c r="A349" s="20">
        <v>46007.643422152774</v>
      </c>
      <c r="B349" s="21">
        <v>1.0720000267028809</v>
      </c>
      <c r="C349" s="21">
        <v>16.425399780273438</v>
      </c>
      <c r="D349" s="22">
        <v>4.3800711631774902</v>
      </c>
      <c r="E349" s="23">
        <v>176</v>
      </c>
      <c r="F349" s="23">
        <v>50.16155619174242</v>
      </c>
      <c r="G349" s="23">
        <v>-66.461008116602898</v>
      </c>
      <c r="H349" s="23">
        <v>50.161412067780468</v>
      </c>
      <c r="I349" s="23">
        <v>-66.460133372316008</v>
      </c>
      <c r="J349" s="23">
        <v>-9.8733377456665039</v>
      </c>
      <c r="K349" s="23">
        <v>51.385574340820313</v>
      </c>
      <c r="L349" s="24">
        <v>0.94010180234909058</v>
      </c>
      <c r="M349" s="20">
        <v>25569.004785648147</v>
      </c>
      <c r="N349" s="22">
        <v>-0.26584714651107788</v>
      </c>
      <c r="O349" s="25">
        <v>25152.3984375</v>
      </c>
      <c r="P349" s="25">
        <v>48610.96484375</v>
      </c>
      <c r="Q349" s="26">
        <v>29.333063125610352</v>
      </c>
      <c r="R349" s="27">
        <v>39.757640838623047</v>
      </c>
      <c r="S349" s="28">
        <v>1.0235426425933838</v>
      </c>
      <c r="T349" s="29">
        <v>31.597127914428711</v>
      </c>
      <c r="U349" s="22">
        <v>2.3421630859375</v>
      </c>
      <c r="V349" s="30">
        <v>0</v>
      </c>
      <c r="W349" s="31">
        <v>8.1227836608886719</v>
      </c>
      <c r="X349" s="32">
        <v>-57.377815246582031</v>
      </c>
      <c r="Y349" s="32">
        <v>159.28703308105469</v>
      </c>
      <c r="Z349" s="33">
        <v>10.414046287536621</v>
      </c>
      <c r="AA349" s="34">
        <v>86.835716247558594</v>
      </c>
      <c r="AB349" s="35">
        <v>137.41624450683594</v>
      </c>
      <c r="AC349" s="22">
        <v>-0.26584714651107788</v>
      </c>
      <c r="AD349" s="36">
        <v>16.254999160766602</v>
      </c>
    </row>
    <row r="350" spans="1:30" x14ac:dyDescent="0.2">
      <c r="A350" s="20">
        <v>46007.643433738427</v>
      </c>
      <c r="B350" s="21">
        <v>1.093000054359436</v>
      </c>
      <c r="C350" s="21">
        <v>16.440145492553711</v>
      </c>
      <c r="D350" s="22">
        <v>4.3800711631774902</v>
      </c>
      <c r="E350" s="23">
        <v>177.80000305175781</v>
      </c>
      <c r="F350" s="23">
        <v>50.16155619174242</v>
      </c>
      <c r="G350" s="23">
        <v>-66.461008116602898</v>
      </c>
      <c r="H350" s="23">
        <v>50.16140690598116</v>
      </c>
      <c r="I350" s="23">
        <v>-66.460132722171608</v>
      </c>
      <c r="J350" s="23">
        <v>-10.447495460510254</v>
      </c>
      <c r="K350" s="23">
        <v>51.432037353515625</v>
      </c>
      <c r="L350" s="24">
        <v>0.94010180234909058</v>
      </c>
      <c r="M350" s="20">
        <v>25569.004797233796</v>
      </c>
      <c r="N350" s="22">
        <v>-0.26584714651107788</v>
      </c>
      <c r="O350" s="25">
        <v>25152.3984375</v>
      </c>
      <c r="P350" s="25">
        <v>48610.96484375</v>
      </c>
      <c r="Q350" s="26">
        <v>29.333063125610352</v>
      </c>
      <c r="R350" s="27">
        <v>39.757640838623047</v>
      </c>
      <c r="S350" s="28">
        <v>1.0235426425933838</v>
      </c>
      <c r="T350" s="29">
        <v>31.597127914428711</v>
      </c>
      <c r="U350" s="22">
        <v>2.3421630859375</v>
      </c>
      <c r="V350" s="30">
        <v>0</v>
      </c>
      <c r="W350" s="31">
        <v>8.1227836608886719</v>
      </c>
      <c r="X350" s="32">
        <v>-57.377815246582031</v>
      </c>
      <c r="Y350" s="32">
        <v>159.28703308105469</v>
      </c>
      <c r="Z350" s="33">
        <v>10.414046287536621</v>
      </c>
      <c r="AA350" s="34">
        <v>86.835716247558594</v>
      </c>
      <c r="AB350" s="35">
        <v>137.41624450683594</v>
      </c>
      <c r="AC350" s="22">
        <v>-0.26584714651107788</v>
      </c>
      <c r="AD350" s="36">
        <v>16.254999160766602</v>
      </c>
    </row>
    <row r="351" spans="1:30" x14ac:dyDescent="0.2">
      <c r="A351" s="20">
        <v>46007.643445312497</v>
      </c>
      <c r="B351" s="21">
        <v>1.1160000562667847</v>
      </c>
      <c r="C351" s="21">
        <v>16.384845733642578</v>
      </c>
      <c r="D351" s="22">
        <v>4.3800711631774902</v>
      </c>
      <c r="E351" s="23">
        <v>171.39999389648438</v>
      </c>
      <c r="F351" s="23">
        <v>50.16155619174242</v>
      </c>
      <c r="G351" s="23">
        <v>-66.461008116602898</v>
      </c>
      <c r="H351" s="23">
        <v>50.161401310520766</v>
      </c>
      <c r="I351" s="23">
        <v>-66.460132546404097</v>
      </c>
      <c r="J351" s="23">
        <v>-11.069890975952148</v>
      </c>
      <c r="K351" s="23">
        <v>51.444602966308594</v>
      </c>
      <c r="L351" s="24">
        <v>0.94010180234909058</v>
      </c>
      <c r="M351" s="20">
        <v>25569.004808807869</v>
      </c>
      <c r="N351" s="22">
        <v>-0.24699825048446655</v>
      </c>
      <c r="O351" s="25">
        <v>25198.12109375</v>
      </c>
      <c r="P351" s="25">
        <v>48665.47265625</v>
      </c>
      <c r="Q351" s="26">
        <v>29.374410629272461</v>
      </c>
      <c r="R351" s="27">
        <v>39.685497283935547</v>
      </c>
      <c r="S351" s="28">
        <v>1.0235755443572998</v>
      </c>
      <c r="T351" s="29">
        <v>31.632558822631836</v>
      </c>
      <c r="U351" s="22">
        <v>2.251708984375</v>
      </c>
      <c r="V351" s="30">
        <v>0</v>
      </c>
      <c r="W351" s="31">
        <v>8.1235027313232422</v>
      </c>
      <c r="X351" s="32">
        <v>-57.420730590820313</v>
      </c>
      <c r="Y351" s="32">
        <v>157.08403015136719</v>
      </c>
      <c r="Z351" s="33">
        <v>10.374894142150879</v>
      </c>
      <c r="AA351" s="34">
        <v>86.577590942382813</v>
      </c>
      <c r="AB351" s="35">
        <v>137.00666809082031</v>
      </c>
      <c r="AC351" s="22">
        <v>-0.24699825048446655</v>
      </c>
      <c r="AD351" s="36">
        <v>16.263999938964844</v>
      </c>
    </row>
    <row r="352" spans="1:30" x14ac:dyDescent="0.2">
      <c r="A352" s="20">
        <v>46007.643457986109</v>
      </c>
      <c r="B352" s="21">
        <v>1.1189999580383301</v>
      </c>
      <c r="C352" s="21">
        <v>16.401777267456055</v>
      </c>
      <c r="D352" s="22">
        <v>4.2961034774780273</v>
      </c>
      <c r="E352" s="23">
        <v>162</v>
      </c>
      <c r="F352" s="23">
        <v>50.16155619174242</v>
      </c>
      <c r="G352" s="23">
        <v>-66.461008116602898</v>
      </c>
      <c r="H352" s="23">
        <v>50.1613925234291</v>
      </c>
      <c r="I352" s="23">
        <v>-66.46013085819763</v>
      </c>
      <c r="J352" s="23">
        <v>-12.047296524047852</v>
      </c>
      <c r="K352" s="23">
        <v>51.565242767333984</v>
      </c>
      <c r="L352" s="24">
        <v>0.93940091133117676</v>
      </c>
      <c r="M352" s="20">
        <v>25569.004821481481</v>
      </c>
      <c r="N352" s="22">
        <v>-0.24699825048446655</v>
      </c>
      <c r="O352" s="25">
        <v>25198.12109375</v>
      </c>
      <c r="P352" s="25">
        <v>48665.47265625</v>
      </c>
      <c r="Q352" s="26">
        <v>29.374410629272461</v>
      </c>
      <c r="R352" s="27">
        <v>39.685497283935547</v>
      </c>
      <c r="S352" s="28">
        <v>1.0235755443572998</v>
      </c>
      <c r="T352" s="29">
        <v>31.632558822631836</v>
      </c>
      <c r="U352" s="22">
        <v>2.251708984375</v>
      </c>
      <c r="V352" s="30">
        <v>0</v>
      </c>
      <c r="W352" s="31">
        <v>8.1235027313232422</v>
      </c>
      <c r="X352" s="32">
        <v>-57.420730590820313</v>
      </c>
      <c r="Y352" s="32">
        <v>157.08403015136719</v>
      </c>
      <c r="Z352" s="33">
        <v>10.374894142150879</v>
      </c>
      <c r="AA352" s="34">
        <v>86.577590942382813</v>
      </c>
      <c r="AB352" s="35">
        <v>137.00666809082031</v>
      </c>
      <c r="AC352" s="22">
        <v>-0.24699825048446655</v>
      </c>
      <c r="AD352" s="36">
        <v>16.263999938964844</v>
      </c>
    </row>
    <row r="353" spans="1:30" x14ac:dyDescent="0.2">
      <c r="A353" s="20">
        <v>46007.643474143515</v>
      </c>
      <c r="B353" s="21">
        <v>1.0740000009536743</v>
      </c>
      <c r="C353" s="21">
        <v>16.365789413452148</v>
      </c>
      <c r="D353" s="22">
        <v>4.2961034774780273</v>
      </c>
      <c r="E353" s="23">
        <v>152.60000610351563</v>
      </c>
      <c r="F353" s="23">
        <v>50.16155619174242</v>
      </c>
      <c r="G353" s="23">
        <v>-66.461008116602898</v>
      </c>
      <c r="H353" s="23">
        <v>50.161387193878305</v>
      </c>
      <c r="I353" s="23">
        <v>-66.460128129691753</v>
      </c>
      <c r="J353" s="23">
        <v>-12.64011287689209</v>
      </c>
      <c r="K353" s="23">
        <v>51.760215759277344</v>
      </c>
      <c r="L353" s="24">
        <v>0.93940091133117676</v>
      </c>
      <c r="M353" s="20">
        <v>25569.004837638888</v>
      </c>
      <c r="N353" s="22">
        <v>-0.24699825048446655</v>
      </c>
      <c r="O353" s="25">
        <v>25198.12109375</v>
      </c>
      <c r="P353" s="25">
        <v>48665.47265625</v>
      </c>
      <c r="Q353" s="26">
        <v>29.374410629272461</v>
      </c>
      <c r="R353" s="27">
        <v>39.685497283935547</v>
      </c>
      <c r="S353" s="28">
        <v>1.0235755443572998</v>
      </c>
      <c r="T353" s="29">
        <v>31.632558822631836</v>
      </c>
      <c r="U353" s="22">
        <v>2.251708984375</v>
      </c>
      <c r="V353" s="30">
        <v>0</v>
      </c>
      <c r="W353" s="31">
        <v>8.1235027313232422</v>
      </c>
      <c r="X353" s="32">
        <v>-57.420730590820313</v>
      </c>
      <c r="Y353" s="32">
        <v>157.08403015136719</v>
      </c>
      <c r="Z353" s="33">
        <v>10.374894142150879</v>
      </c>
      <c r="AA353" s="34">
        <v>86.577590942382813</v>
      </c>
      <c r="AB353" s="35">
        <v>137.00666809082031</v>
      </c>
      <c r="AC353" s="22">
        <v>-0.24699825048446655</v>
      </c>
      <c r="AD353" s="36">
        <v>16.263999938964844</v>
      </c>
    </row>
    <row r="354" spans="1:30" x14ac:dyDescent="0.2">
      <c r="A354" s="20">
        <v>46007.643485810186</v>
      </c>
      <c r="B354" s="21">
        <v>1.0659999847412109</v>
      </c>
      <c r="C354" s="21">
        <v>16.363367080688477</v>
      </c>
      <c r="D354" s="22">
        <v>4.2961034774780273</v>
      </c>
      <c r="E354" s="23">
        <v>137.39999389648438</v>
      </c>
      <c r="F354" s="23">
        <v>50.16155619174242</v>
      </c>
      <c r="G354" s="23">
        <v>-66.461008116602898</v>
      </c>
      <c r="H354" s="23">
        <v>50.161382506108417</v>
      </c>
      <c r="I354" s="23">
        <v>-66.460124358347144</v>
      </c>
      <c r="J354" s="23">
        <v>-13.161540985107422</v>
      </c>
      <c r="K354" s="23">
        <v>52.029705047607422</v>
      </c>
      <c r="L354" s="24">
        <v>0.93940091133117676</v>
      </c>
      <c r="M354" s="20">
        <v>25569.004849305555</v>
      </c>
      <c r="N354" s="22">
        <v>-0.24699825048446655</v>
      </c>
      <c r="O354" s="25">
        <v>25198.12109375</v>
      </c>
      <c r="P354" s="25">
        <v>48665.47265625</v>
      </c>
      <c r="Q354" s="26">
        <v>29.374410629272461</v>
      </c>
      <c r="R354" s="27">
        <v>39.685497283935547</v>
      </c>
      <c r="S354" s="28">
        <v>1.0235755443572998</v>
      </c>
      <c r="T354" s="29">
        <v>31.632558822631836</v>
      </c>
      <c r="U354" s="22">
        <v>2.251708984375</v>
      </c>
      <c r="V354" s="30">
        <v>0</v>
      </c>
      <c r="W354" s="31">
        <v>8.1235027313232422</v>
      </c>
      <c r="X354" s="32">
        <v>-57.420730590820313</v>
      </c>
      <c r="Y354" s="32">
        <v>157.08403015136719</v>
      </c>
      <c r="Z354" s="33">
        <v>10.374894142150879</v>
      </c>
      <c r="AA354" s="34">
        <v>86.577590942382813</v>
      </c>
      <c r="AB354" s="35">
        <v>137.00666809082031</v>
      </c>
      <c r="AC354" s="22">
        <v>-0.24699825048446655</v>
      </c>
      <c r="AD354" s="36">
        <v>16.263999938964844</v>
      </c>
    </row>
    <row r="355" spans="1:30" x14ac:dyDescent="0.2">
      <c r="A355" s="20">
        <v>46007.643497395831</v>
      </c>
      <c r="B355" s="21">
        <v>1.0509999990463257</v>
      </c>
      <c r="C355" s="21">
        <v>16.371688842773438</v>
      </c>
      <c r="D355" s="22">
        <v>4.2961034774780273</v>
      </c>
      <c r="E355" s="23">
        <v>127.30000305175781</v>
      </c>
      <c r="F355" s="23">
        <v>50.16155619174242</v>
      </c>
      <c r="G355" s="23">
        <v>-66.461008116602898</v>
      </c>
      <c r="H355" s="23">
        <v>50.161378179959272</v>
      </c>
      <c r="I355" s="23">
        <v>-66.460119109150497</v>
      </c>
      <c r="J355" s="23">
        <v>-13.642744064331055</v>
      </c>
      <c r="K355" s="23">
        <v>52.404792785644531</v>
      </c>
      <c r="L355" s="24">
        <v>0.93940091133117676</v>
      </c>
      <c r="M355" s="20">
        <v>25569.004860891204</v>
      </c>
      <c r="N355" s="22">
        <v>-0.24699825048446655</v>
      </c>
      <c r="O355" s="25">
        <v>25198.12109375</v>
      </c>
      <c r="P355" s="25">
        <v>48665.47265625</v>
      </c>
      <c r="Q355" s="26">
        <v>29.374410629272461</v>
      </c>
      <c r="R355" s="27">
        <v>39.685497283935547</v>
      </c>
      <c r="S355" s="28">
        <v>1.0235755443572998</v>
      </c>
      <c r="T355" s="29">
        <v>31.632558822631836</v>
      </c>
      <c r="U355" s="22">
        <v>2.251708984375</v>
      </c>
      <c r="V355" s="30">
        <v>0</v>
      </c>
      <c r="W355" s="31">
        <v>8.1235027313232422</v>
      </c>
      <c r="X355" s="32">
        <v>-57.420730590820313</v>
      </c>
      <c r="Y355" s="32">
        <v>157.08403015136719</v>
      </c>
      <c r="Z355" s="33">
        <v>10.374894142150879</v>
      </c>
      <c r="AA355" s="34">
        <v>86.577590942382813</v>
      </c>
      <c r="AB355" s="35">
        <v>137.00666809082031</v>
      </c>
      <c r="AC355" s="22">
        <v>-0.24699825048446655</v>
      </c>
      <c r="AD355" s="36">
        <v>16.263999938964844</v>
      </c>
    </row>
    <row r="356" spans="1:30" x14ac:dyDescent="0.2">
      <c r="A356" s="20">
        <v>46007.643510081019</v>
      </c>
      <c r="B356" s="21">
        <v>1.0729999542236328</v>
      </c>
      <c r="C356" s="21">
        <v>16.268470764160156</v>
      </c>
      <c r="D356" s="22">
        <v>4.2133026123046875</v>
      </c>
      <c r="E356" s="23">
        <v>119.09999847412109</v>
      </c>
      <c r="F356" s="23">
        <v>50.16155619174242</v>
      </c>
      <c r="G356" s="23">
        <v>-66.461008116602898</v>
      </c>
      <c r="H356" s="23">
        <v>50.161372697208883</v>
      </c>
      <c r="I356" s="23">
        <v>-66.460109658304589</v>
      </c>
      <c r="J356" s="23">
        <v>-14.252595901489258</v>
      </c>
      <c r="K356" s="23">
        <v>53.080112457275391</v>
      </c>
      <c r="L356" s="24">
        <v>0.93870019912719727</v>
      </c>
      <c r="M356" s="20">
        <v>25569.004873576388</v>
      </c>
      <c r="N356" s="22">
        <v>-0.24699825048446655</v>
      </c>
      <c r="O356" s="25">
        <v>25198.12109375</v>
      </c>
      <c r="P356" s="25">
        <v>48665.47265625</v>
      </c>
      <c r="Q356" s="26">
        <v>29.374410629272461</v>
      </c>
      <c r="R356" s="27">
        <v>39.685497283935547</v>
      </c>
      <c r="S356" s="28">
        <v>1.0235755443572998</v>
      </c>
      <c r="T356" s="29">
        <v>31.632558822631836</v>
      </c>
      <c r="U356" s="22">
        <v>2.251708984375</v>
      </c>
      <c r="V356" s="30">
        <v>0</v>
      </c>
      <c r="W356" s="31">
        <v>8.1235027313232422</v>
      </c>
      <c r="X356" s="32">
        <v>-57.420730590820313</v>
      </c>
      <c r="Y356" s="32">
        <v>157.08403015136719</v>
      </c>
      <c r="Z356" s="33">
        <v>10.374894142150879</v>
      </c>
      <c r="AA356" s="34">
        <v>86.577590942382813</v>
      </c>
      <c r="AB356" s="35">
        <v>137.00666809082031</v>
      </c>
      <c r="AC356" s="22">
        <v>-0.24699825048446655</v>
      </c>
      <c r="AD356" s="36">
        <v>16.263999938964844</v>
      </c>
    </row>
    <row r="357" spans="1:30" x14ac:dyDescent="0.2">
      <c r="A357" s="20">
        <v>46007.64352622685</v>
      </c>
      <c r="B357" s="21">
        <v>1.062000036239624</v>
      </c>
      <c r="C357" s="21">
        <v>16.26887321472168</v>
      </c>
      <c r="D357" s="22">
        <v>4.2133026123046875</v>
      </c>
      <c r="E357" s="23">
        <v>111.19999694824219</v>
      </c>
      <c r="F357" s="23">
        <v>50.16155619174242</v>
      </c>
      <c r="G357" s="23">
        <v>-66.461008116602898</v>
      </c>
      <c r="H357" s="23">
        <v>50.161369861810648</v>
      </c>
      <c r="I357" s="23">
        <v>-66.460102789478867</v>
      </c>
      <c r="J357" s="23">
        <v>-14.567977905273438</v>
      </c>
      <c r="K357" s="23">
        <v>53.570930480957031</v>
      </c>
      <c r="L357" s="24">
        <v>0.93870019912719727</v>
      </c>
      <c r="M357" s="20">
        <v>25569.004889722222</v>
      </c>
      <c r="N357" s="22">
        <v>-0.26338618993759155</v>
      </c>
      <c r="O357" s="25">
        <v>25187.34375</v>
      </c>
      <c r="P357" s="25">
        <v>48674.078125</v>
      </c>
      <c r="Q357" s="26">
        <v>29.375539779663086</v>
      </c>
      <c r="R357" s="27">
        <v>39.702480316162109</v>
      </c>
      <c r="S357" s="28">
        <v>1.0235769748687744</v>
      </c>
      <c r="T357" s="29">
        <v>31.638151168823242</v>
      </c>
      <c r="U357" s="22">
        <v>2.169281005859375</v>
      </c>
      <c r="V357" s="30">
        <v>0</v>
      </c>
      <c r="W357" s="31">
        <v>8.1251506805419922</v>
      </c>
      <c r="X357" s="32">
        <v>-57.506561279296875</v>
      </c>
      <c r="Y357" s="32">
        <v>156.08268737792969</v>
      </c>
      <c r="Z357" s="33">
        <v>10.388346672058105</v>
      </c>
      <c r="AA357" s="34">
        <v>86.652656555175781</v>
      </c>
      <c r="AB357" s="35">
        <v>137.12641906738281</v>
      </c>
      <c r="AC357" s="22">
        <v>-0.26338618993759155</v>
      </c>
      <c r="AD357" s="36">
        <v>16.228000640869141</v>
      </c>
    </row>
    <row r="358" spans="1:30" x14ac:dyDescent="0.2">
      <c r="A358" s="20">
        <v>46007.643537800926</v>
      </c>
      <c r="B358" s="21">
        <v>1.0429999828338623</v>
      </c>
      <c r="C358" s="21">
        <v>16.317276000976563</v>
      </c>
      <c r="D358" s="22">
        <v>4.2133026123046875</v>
      </c>
      <c r="E358" s="23">
        <v>105.09999847412109</v>
      </c>
      <c r="F358" s="23">
        <v>50.16155619174242</v>
      </c>
      <c r="G358" s="23">
        <v>-66.461008116602898</v>
      </c>
      <c r="H358" s="23">
        <v>50.161367937213512</v>
      </c>
      <c r="I358" s="23">
        <v>-66.460095447691813</v>
      </c>
      <c r="J358" s="23">
        <v>-14.782050132751465</v>
      </c>
      <c r="K358" s="23">
        <v>54.095542907714844</v>
      </c>
      <c r="L358" s="24">
        <v>0.93870019912719727</v>
      </c>
      <c r="M358" s="20">
        <v>25569.004901296295</v>
      </c>
      <c r="N358" s="22">
        <v>-0.26338618993759155</v>
      </c>
      <c r="O358" s="25">
        <v>25187.34375</v>
      </c>
      <c r="P358" s="25">
        <v>48674.078125</v>
      </c>
      <c r="Q358" s="26">
        <v>29.375539779663086</v>
      </c>
      <c r="R358" s="27">
        <v>39.702480316162109</v>
      </c>
      <c r="S358" s="28">
        <v>1.0235769748687744</v>
      </c>
      <c r="T358" s="29">
        <v>31.638151168823242</v>
      </c>
      <c r="U358" s="22">
        <v>2.169281005859375</v>
      </c>
      <c r="V358" s="30">
        <v>0</v>
      </c>
      <c r="W358" s="31">
        <v>8.1251506805419922</v>
      </c>
      <c r="X358" s="32">
        <v>-57.506561279296875</v>
      </c>
      <c r="Y358" s="32">
        <v>156.08268737792969</v>
      </c>
      <c r="Z358" s="33">
        <v>10.388346672058105</v>
      </c>
      <c r="AA358" s="34">
        <v>86.652656555175781</v>
      </c>
      <c r="AB358" s="35">
        <v>137.12641906738281</v>
      </c>
      <c r="AC358" s="22">
        <v>-0.26338618993759155</v>
      </c>
      <c r="AD358" s="36">
        <v>16.228000640869141</v>
      </c>
    </row>
    <row r="359" spans="1:30" x14ac:dyDescent="0.2">
      <c r="A359" s="20">
        <v>46007.64354946759</v>
      </c>
      <c r="B359" s="21">
        <v>1.0499999523162842</v>
      </c>
      <c r="C359" s="21">
        <v>16.368711471557617</v>
      </c>
      <c r="D359" s="22">
        <v>4.2133026123046875</v>
      </c>
      <c r="E359" s="23">
        <v>96.099998474121094</v>
      </c>
      <c r="F359" s="23">
        <v>50.16155619174242</v>
      </c>
      <c r="G359" s="23">
        <v>-66.461008116602898</v>
      </c>
      <c r="H359" s="23">
        <v>50.161366562982302</v>
      </c>
      <c r="I359" s="23">
        <v>-66.460087982624586</v>
      </c>
      <c r="J359" s="23">
        <v>-14.934903144836426</v>
      </c>
      <c r="K359" s="23">
        <v>54.62896728515625</v>
      </c>
      <c r="L359" s="24">
        <v>0.93870019912719727</v>
      </c>
      <c r="M359" s="20">
        <v>25569.004912962962</v>
      </c>
      <c r="N359" s="22">
        <v>-0.26338618993759155</v>
      </c>
      <c r="O359" s="25">
        <v>25187.34375</v>
      </c>
      <c r="P359" s="25">
        <v>48674.078125</v>
      </c>
      <c r="Q359" s="26">
        <v>29.375539779663086</v>
      </c>
      <c r="R359" s="27">
        <v>39.702480316162109</v>
      </c>
      <c r="S359" s="28">
        <v>1.0235769748687744</v>
      </c>
      <c r="T359" s="29">
        <v>31.638151168823242</v>
      </c>
      <c r="U359" s="22">
        <v>2.169281005859375</v>
      </c>
      <c r="V359" s="30">
        <v>0</v>
      </c>
      <c r="W359" s="31">
        <v>8.1251506805419922</v>
      </c>
      <c r="X359" s="32">
        <v>-57.506561279296875</v>
      </c>
      <c r="Y359" s="32">
        <v>156.08268737792969</v>
      </c>
      <c r="Z359" s="33">
        <v>10.388346672058105</v>
      </c>
      <c r="AA359" s="34">
        <v>86.652656555175781</v>
      </c>
      <c r="AB359" s="35">
        <v>137.12641906738281</v>
      </c>
      <c r="AC359" s="22">
        <v>-0.26338618993759155</v>
      </c>
      <c r="AD359" s="36">
        <v>16.228000640869141</v>
      </c>
    </row>
    <row r="360" spans="1:30" x14ac:dyDescent="0.2">
      <c r="A360" s="20">
        <v>46007.643561041667</v>
      </c>
      <c r="B360" s="21">
        <v>1.0579999685287476</v>
      </c>
      <c r="C360" s="21">
        <v>16.262311935424805</v>
      </c>
      <c r="D360" s="22">
        <v>4.2133026123046875</v>
      </c>
      <c r="E360" s="23">
        <v>91.800003051757813</v>
      </c>
      <c r="F360" s="23">
        <v>50.16155619174242</v>
      </c>
      <c r="G360" s="23">
        <v>-66.461008116602898</v>
      </c>
      <c r="H360" s="23">
        <v>50.161365555439176</v>
      </c>
      <c r="I360" s="23">
        <v>-66.460080529927836</v>
      </c>
      <c r="J360" s="23">
        <v>-15.046968460083008</v>
      </c>
      <c r="K360" s="23">
        <v>55.161502838134766</v>
      </c>
      <c r="L360" s="24">
        <v>0.93870019912719727</v>
      </c>
      <c r="M360" s="20">
        <v>25569.004924537036</v>
      </c>
      <c r="N360" s="22">
        <v>-0.26338618993759155</v>
      </c>
      <c r="O360" s="25">
        <v>25187.34375</v>
      </c>
      <c r="P360" s="25">
        <v>48674.078125</v>
      </c>
      <c r="Q360" s="26">
        <v>29.375539779663086</v>
      </c>
      <c r="R360" s="27">
        <v>39.702480316162109</v>
      </c>
      <c r="S360" s="28">
        <v>1.0235769748687744</v>
      </c>
      <c r="T360" s="29">
        <v>31.638151168823242</v>
      </c>
      <c r="U360" s="22">
        <v>2.169281005859375</v>
      </c>
      <c r="V360" s="30">
        <v>0</v>
      </c>
      <c r="W360" s="31">
        <v>8.1251506805419922</v>
      </c>
      <c r="X360" s="32">
        <v>-57.506561279296875</v>
      </c>
      <c r="Y360" s="32">
        <v>156.08268737792969</v>
      </c>
      <c r="Z360" s="33">
        <v>10.388346672058105</v>
      </c>
      <c r="AA360" s="34">
        <v>86.652656555175781</v>
      </c>
      <c r="AB360" s="35">
        <v>137.12641906738281</v>
      </c>
      <c r="AC360" s="22">
        <v>-0.26338618993759155</v>
      </c>
      <c r="AD360" s="36">
        <v>16.228000640869141</v>
      </c>
    </row>
    <row r="361" spans="1:30" x14ac:dyDescent="0.2">
      <c r="A361" s="20">
        <v>46007.643572627312</v>
      </c>
      <c r="B361" s="21">
        <v>1.0959999561309814</v>
      </c>
      <c r="C361" s="21">
        <v>16.172336578369141</v>
      </c>
      <c r="D361" s="22">
        <v>4.1415700912475586</v>
      </c>
      <c r="E361" s="23">
        <v>88.099998474121094</v>
      </c>
      <c r="F361" s="23">
        <v>50.16155619174242</v>
      </c>
      <c r="G361" s="23">
        <v>-66.461008116602898</v>
      </c>
      <c r="H361" s="23">
        <v>50.161364990166383</v>
      </c>
      <c r="I361" s="23">
        <v>-66.460072826584309</v>
      </c>
      <c r="J361" s="23">
        <v>-15.10983943939209</v>
      </c>
      <c r="K361" s="23">
        <v>55.711952209472656</v>
      </c>
      <c r="L361" s="24">
        <v>0.93799930810928345</v>
      </c>
      <c r="M361" s="20">
        <v>25569.004936122685</v>
      </c>
      <c r="N361" s="22">
        <v>-0.26338618993759155</v>
      </c>
      <c r="O361" s="25">
        <v>25187.34375</v>
      </c>
      <c r="P361" s="25">
        <v>48674.078125</v>
      </c>
      <c r="Q361" s="26">
        <v>29.375539779663086</v>
      </c>
      <c r="R361" s="27">
        <v>39.702480316162109</v>
      </c>
      <c r="S361" s="28">
        <v>1.0235769748687744</v>
      </c>
      <c r="T361" s="29">
        <v>31.638151168823242</v>
      </c>
      <c r="U361" s="22">
        <v>2.169281005859375</v>
      </c>
      <c r="V361" s="30">
        <v>0</v>
      </c>
      <c r="W361" s="31">
        <v>8.1251506805419922</v>
      </c>
      <c r="X361" s="32">
        <v>-57.506561279296875</v>
      </c>
      <c r="Y361" s="32">
        <v>156.08268737792969</v>
      </c>
      <c r="Z361" s="33">
        <v>10.388346672058105</v>
      </c>
      <c r="AA361" s="34">
        <v>86.652656555175781</v>
      </c>
      <c r="AB361" s="35">
        <v>137.12641906738281</v>
      </c>
      <c r="AC361" s="22">
        <v>-0.26338618993759155</v>
      </c>
      <c r="AD361" s="36">
        <v>16.228000640869141</v>
      </c>
    </row>
    <row r="362" spans="1:30" x14ac:dyDescent="0.2">
      <c r="A362" s="20">
        <v>46007.643584201389</v>
      </c>
      <c r="B362" s="21">
        <v>1.0829999446868896</v>
      </c>
      <c r="C362" s="21">
        <v>16.211099624633789</v>
      </c>
      <c r="D362" s="22">
        <v>4.1415700912475586</v>
      </c>
      <c r="E362" s="23">
        <v>85</v>
      </c>
      <c r="F362" s="23">
        <v>50.16155619174242</v>
      </c>
      <c r="G362" s="23">
        <v>-66.461008116602898</v>
      </c>
      <c r="H362" s="23">
        <v>50.161364785384762</v>
      </c>
      <c r="I362" s="23">
        <v>-66.460064962694716</v>
      </c>
      <c r="J362" s="23">
        <v>-15.132612228393555</v>
      </c>
      <c r="K362" s="23">
        <v>56.273868560791016</v>
      </c>
      <c r="L362" s="24">
        <v>0.93799930810928345</v>
      </c>
      <c r="M362" s="20">
        <v>25569.004947696758</v>
      </c>
      <c r="N362" s="22">
        <v>-0.26338618993759155</v>
      </c>
      <c r="O362" s="25">
        <v>25187.34375</v>
      </c>
      <c r="P362" s="25">
        <v>48674.078125</v>
      </c>
      <c r="Q362" s="26">
        <v>29.375539779663086</v>
      </c>
      <c r="R362" s="27">
        <v>39.702480316162109</v>
      </c>
      <c r="S362" s="28">
        <v>1.0235769748687744</v>
      </c>
      <c r="T362" s="29">
        <v>31.638151168823242</v>
      </c>
      <c r="U362" s="22">
        <v>2.169281005859375</v>
      </c>
      <c r="V362" s="30">
        <v>0</v>
      </c>
      <c r="W362" s="31">
        <v>8.1251506805419922</v>
      </c>
      <c r="X362" s="32">
        <v>-57.506561279296875</v>
      </c>
      <c r="Y362" s="32">
        <v>156.08268737792969</v>
      </c>
      <c r="Z362" s="33">
        <v>10.388346672058105</v>
      </c>
      <c r="AA362" s="34">
        <v>86.652656555175781</v>
      </c>
      <c r="AB362" s="35">
        <v>137.12641906738281</v>
      </c>
      <c r="AC362" s="22">
        <v>-0.26338618993759155</v>
      </c>
      <c r="AD362" s="36">
        <v>16.228000640869141</v>
      </c>
    </row>
    <row r="363" spans="1:30" x14ac:dyDescent="0.2">
      <c r="A363" s="20">
        <v>46007.643596875001</v>
      </c>
      <c r="B363" s="21">
        <v>1.062000036239624</v>
      </c>
      <c r="C363" s="21">
        <v>16.193492889404297</v>
      </c>
      <c r="D363" s="22">
        <v>4.1415700912475586</v>
      </c>
      <c r="E363" s="23">
        <v>80.800003051757813</v>
      </c>
      <c r="F363" s="23">
        <v>50.16155619174242</v>
      </c>
      <c r="G363" s="23">
        <v>-66.461008116602898</v>
      </c>
      <c r="H363" s="23">
        <v>50.161365090585825</v>
      </c>
      <c r="I363" s="23">
        <v>-66.460052711750933</v>
      </c>
      <c r="J363" s="23">
        <v>-15.098654747009277</v>
      </c>
      <c r="K363" s="23">
        <v>57.149265289306641</v>
      </c>
      <c r="L363" s="24">
        <v>0.93799930810928345</v>
      </c>
      <c r="M363" s="20">
        <v>25569.00496037037</v>
      </c>
      <c r="N363" s="22">
        <v>-0.25153321027755737</v>
      </c>
      <c r="O363" s="25">
        <v>25165.986328125</v>
      </c>
      <c r="P363" s="25">
        <v>48611.5390625</v>
      </c>
      <c r="Q363" s="26">
        <v>29.337438583374023</v>
      </c>
      <c r="R363" s="27">
        <v>39.736171722412109</v>
      </c>
      <c r="S363" s="28">
        <v>1.0235458612442017</v>
      </c>
      <c r="T363" s="29">
        <v>31.597501754760742</v>
      </c>
      <c r="U363" s="22">
        <v>2.09051513671875</v>
      </c>
      <c r="V363" s="30">
        <v>0</v>
      </c>
      <c r="W363" s="31">
        <v>8.1271286010742188</v>
      </c>
      <c r="X363" s="32">
        <v>-57.616233825683594</v>
      </c>
      <c r="Y363" s="32">
        <v>154.12763977050781</v>
      </c>
      <c r="Z363" s="33">
        <v>10.367886543273926</v>
      </c>
      <c r="AA363" s="34">
        <v>86.4862060546875</v>
      </c>
      <c r="AB363" s="35">
        <v>136.8623046875</v>
      </c>
      <c r="AC363" s="22">
        <v>-0.25153321027755737</v>
      </c>
      <c r="AD363" s="36">
        <v>16.209999084472656</v>
      </c>
    </row>
    <row r="364" spans="1:30" x14ac:dyDescent="0.2">
      <c r="A364" s="20">
        <v>46007.643608460647</v>
      </c>
      <c r="B364" s="21">
        <v>1.0809999704360962</v>
      </c>
      <c r="C364" s="21">
        <v>16.207950592041016</v>
      </c>
      <c r="D364" s="22">
        <v>4.1415700912475586</v>
      </c>
      <c r="E364" s="23">
        <v>76</v>
      </c>
      <c r="F364" s="23">
        <v>50.16155619174242</v>
      </c>
      <c r="G364" s="23">
        <v>-66.461008116602898</v>
      </c>
      <c r="H364" s="23">
        <v>50.161365804705319</v>
      </c>
      <c r="I364" s="23">
        <v>-66.460044703676374</v>
      </c>
      <c r="J364" s="23">
        <v>-15.01921558380127</v>
      </c>
      <c r="K364" s="23">
        <v>57.721485137939453</v>
      </c>
      <c r="L364" s="24">
        <v>0.93799930810928345</v>
      </c>
      <c r="M364" s="20">
        <v>25569.004971956019</v>
      </c>
      <c r="N364" s="22">
        <v>-0.25153321027755737</v>
      </c>
      <c r="O364" s="25">
        <v>25165.986328125</v>
      </c>
      <c r="P364" s="25">
        <v>48611.5390625</v>
      </c>
      <c r="Q364" s="26">
        <v>29.337438583374023</v>
      </c>
      <c r="R364" s="27">
        <v>39.736171722412109</v>
      </c>
      <c r="S364" s="28">
        <v>1.0235458612442017</v>
      </c>
      <c r="T364" s="29">
        <v>31.597501754760742</v>
      </c>
      <c r="U364" s="22">
        <v>2.09051513671875</v>
      </c>
      <c r="V364" s="30">
        <v>0</v>
      </c>
      <c r="W364" s="31">
        <v>8.1271286010742188</v>
      </c>
      <c r="X364" s="32">
        <v>-57.616233825683594</v>
      </c>
      <c r="Y364" s="32">
        <v>154.12763977050781</v>
      </c>
      <c r="Z364" s="33">
        <v>10.367886543273926</v>
      </c>
      <c r="AA364" s="34">
        <v>86.4862060546875</v>
      </c>
      <c r="AB364" s="35">
        <v>136.8623046875</v>
      </c>
      <c r="AC364" s="22">
        <v>-0.25153321027755737</v>
      </c>
      <c r="AD364" s="36">
        <v>16.209999084472656</v>
      </c>
    </row>
    <row r="365" spans="1:30" x14ac:dyDescent="0.2">
      <c r="A365" s="20">
        <v>46007.643620046299</v>
      </c>
      <c r="B365" s="21">
        <v>1.0509999990463257</v>
      </c>
      <c r="C365" s="21">
        <v>16.215555191040039</v>
      </c>
      <c r="D365" s="22">
        <v>4.1415700912475586</v>
      </c>
      <c r="E365" s="23">
        <v>74.300003051757813</v>
      </c>
      <c r="F365" s="23">
        <v>50.16155619174242</v>
      </c>
      <c r="G365" s="23">
        <v>-66.461008116602898</v>
      </c>
      <c r="H365" s="23">
        <v>50.161366930538101</v>
      </c>
      <c r="I365" s="23">
        <v>-66.46003685367981</v>
      </c>
      <c r="J365" s="23">
        <v>-14.893980026245117</v>
      </c>
      <c r="K365" s="23">
        <v>58.28240966796875</v>
      </c>
      <c r="L365" s="24">
        <v>0.93799930810928345</v>
      </c>
      <c r="M365" s="20">
        <v>25569.004983541668</v>
      </c>
      <c r="N365" s="22">
        <v>-0.25153321027755737</v>
      </c>
      <c r="O365" s="25">
        <v>25165.986328125</v>
      </c>
      <c r="P365" s="25">
        <v>48611.5390625</v>
      </c>
      <c r="Q365" s="26">
        <v>29.337438583374023</v>
      </c>
      <c r="R365" s="27">
        <v>39.736171722412109</v>
      </c>
      <c r="S365" s="28">
        <v>1.0235458612442017</v>
      </c>
      <c r="T365" s="29">
        <v>31.597501754760742</v>
      </c>
      <c r="U365" s="22">
        <v>2.09051513671875</v>
      </c>
      <c r="V365" s="30">
        <v>0</v>
      </c>
      <c r="W365" s="31">
        <v>8.1271286010742188</v>
      </c>
      <c r="X365" s="32">
        <v>-57.616233825683594</v>
      </c>
      <c r="Y365" s="32">
        <v>154.12763977050781</v>
      </c>
      <c r="Z365" s="33">
        <v>10.367886543273926</v>
      </c>
      <c r="AA365" s="34">
        <v>86.4862060546875</v>
      </c>
      <c r="AB365" s="35">
        <v>136.8623046875</v>
      </c>
      <c r="AC365" s="22">
        <v>-0.25153321027755737</v>
      </c>
      <c r="AD365" s="36">
        <v>16.209999084472656</v>
      </c>
    </row>
    <row r="366" spans="1:30" x14ac:dyDescent="0.2">
      <c r="A366" s="20">
        <v>46007.643636180554</v>
      </c>
      <c r="B366" s="21">
        <v>1.0470000505447388</v>
      </c>
      <c r="C366" s="21">
        <v>16.159679412841797</v>
      </c>
      <c r="D366" s="22">
        <v>4.085853099822998</v>
      </c>
      <c r="E366" s="23">
        <v>76.099998474121094</v>
      </c>
      <c r="F366" s="23">
        <v>50.16155619174242</v>
      </c>
      <c r="G366" s="23">
        <v>-66.461008116602898</v>
      </c>
      <c r="H366" s="23">
        <v>50.161367998945167</v>
      </c>
      <c r="I366" s="23">
        <v>-66.460029300267777</v>
      </c>
      <c r="J366" s="23">
        <v>-14.77513313293457</v>
      </c>
      <c r="K366" s="23">
        <v>58.822139739990234</v>
      </c>
      <c r="L366" s="24">
        <v>0.93659770488739014</v>
      </c>
      <c r="M366" s="20">
        <v>25569.004999675926</v>
      </c>
      <c r="N366" s="22">
        <v>-0.25153321027755737</v>
      </c>
      <c r="O366" s="25">
        <v>25165.986328125</v>
      </c>
      <c r="P366" s="25">
        <v>48611.5390625</v>
      </c>
      <c r="Q366" s="26">
        <v>29.337438583374023</v>
      </c>
      <c r="R366" s="27">
        <v>39.736171722412109</v>
      </c>
      <c r="S366" s="28">
        <v>1.0235458612442017</v>
      </c>
      <c r="T366" s="29">
        <v>31.597501754760742</v>
      </c>
      <c r="U366" s="22">
        <v>2.09051513671875</v>
      </c>
      <c r="V366" s="30">
        <v>0</v>
      </c>
      <c r="W366" s="31">
        <v>8.1271286010742188</v>
      </c>
      <c r="X366" s="32">
        <v>-57.616233825683594</v>
      </c>
      <c r="Y366" s="32">
        <v>154.12763977050781</v>
      </c>
      <c r="Z366" s="33">
        <v>10.367886543273926</v>
      </c>
      <c r="AA366" s="34">
        <v>86.4862060546875</v>
      </c>
      <c r="AB366" s="35">
        <v>136.8623046875</v>
      </c>
      <c r="AC366" s="22">
        <v>-0.25153321027755737</v>
      </c>
      <c r="AD366" s="36">
        <v>16.209999084472656</v>
      </c>
    </row>
    <row r="367" spans="1:30" x14ac:dyDescent="0.2">
      <c r="A367" s="20">
        <v>46007.64364775463</v>
      </c>
      <c r="B367" s="21">
        <v>1.0410000085830688</v>
      </c>
      <c r="C367" s="21">
        <v>16.139463424682617</v>
      </c>
      <c r="D367" s="22">
        <v>4.085853099822998</v>
      </c>
      <c r="E367" s="23">
        <v>86.300003051757813</v>
      </c>
      <c r="F367" s="23">
        <v>50.16155619174242</v>
      </c>
      <c r="G367" s="23">
        <v>-66.461008116602898</v>
      </c>
      <c r="H367" s="23">
        <v>50.161368535592693</v>
      </c>
      <c r="I367" s="23">
        <v>-66.460022339663055</v>
      </c>
      <c r="J367" s="23">
        <v>-14.715435028076172</v>
      </c>
      <c r="K367" s="23">
        <v>59.319515228271484</v>
      </c>
      <c r="L367" s="24">
        <v>0.93659770488739014</v>
      </c>
      <c r="M367" s="20">
        <v>25569.005011249999</v>
      </c>
      <c r="N367" s="22">
        <v>-0.25153321027755737</v>
      </c>
      <c r="O367" s="25">
        <v>25165.986328125</v>
      </c>
      <c r="P367" s="25">
        <v>48611.5390625</v>
      </c>
      <c r="Q367" s="26">
        <v>29.337438583374023</v>
      </c>
      <c r="R367" s="27">
        <v>39.736171722412109</v>
      </c>
      <c r="S367" s="28">
        <v>1.0235458612442017</v>
      </c>
      <c r="T367" s="29">
        <v>31.597501754760742</v>
      </c>
      <c r="U367" s="22">
        <v>2.09051513671875</v>
      </c>
      <c r="V367" s="30">
        <v>0</v>
      </c>
      <c r="W367" s="31">
        <v>8.1271286010742188</v>
      </c>
      <c r="X367" s="32">
        <v>-57.616233825683594</v>
      </c>
      <c r="Y367" s="32">
        <v>154.12763977050781</v>
      </c>
      <c r="Z367" s="33">
        <v>10.367886543273926</v>
      </c>
      <c r="AA367" s="34">
        <v>86.4862060546875</v>
      </c>
      <c r="AB367" s="35">
        <v>136.8623046875</v>
      </c>
      <c r="AC367" s="22">
        <v>-0.25153321027755737</v>
      </c>
      <c r="AD367" s="36">
        <v>16.209999084472656</v>
      </c>
    </row>
    <row r="368" spans="1:30" x14ac:dyDescent="0.2">
      <c r="A368" s="20">
        <v>46007.643659421294</v>
      </c>
      <c r="B368" s="21">
        <v>1.0140000581741333</v>
      </c>
      <c r="C368" s="21">
        <v>16.132820129394531</v>
      </c>
      <c r="D368" s="22">
        <v>4.085853099822998</v>
      </c>
      <c r="E368" s="23">
        <v>103.30000305175781</v>
      </c>
      <c r="F368" s="23">
        <v>50.16155619174242</v>
      </c>
      <c r="G368" s="23">
        <v>-66.461008116602898</v>
      </c>
      <c r="H368" s="23">
        <v>50.161368365997987</v>
      </c>
      <c r="I368" s="23">
        <v>-66.460015249559461</v>
      </c>
      <c r="J368" s="23">
        <v>-14.734293937683105</v>
      </c>
      <c r="K368" s="23">
        <v>59.826141357421875</v>
      </c>
      <c r="L368" s="24">
        <v>0.93659770488739014</v>
      </c>
      <c r="M368" s="20">
        <v>25569.005022916666</v>
      </c>
      <c r="N368" s="22">
        <v>-0.25153321027755737</v>
      </c>
      <c r="O368" s="25">
        <v>25165.986328125</v>
      </c>
      <c r="P368" s="25">
        <v>48611.5390625</v>
      </c>
      <c r="Q368" s="26">
        <v>29.337438583374023</v>
      </c>
      <c r="R368" s="27">
        <v>39.736171722412109</v>
      </c>
      <c r="S368" s="28">
        <v>1.0235458612442017</v>
      </c>
      <c r="T368" s="29">
        <v>31.597501754760742</v>
      </c>
      <c r="U368" s="22">
        <v>2.09051513671875</v>
      </c>
      <c r="V368" s="30">
        <v>0</v>
      </c>
      <c r="W368" s="31">
        <v>8.1271286010742188</v>
      </c>
      <c r="X368" s="32">
        <v>-57.616233825683594</v>
      </c>
      <c r="Y368" s="32">
        <v>154.12763977050781</v>
      </c>
      <c r="Z368" s="33">
        <v>10.367886543273926</v>
      </c>
      <c r="AA368" s="34">
        <v>86.4862060546875</v>
      </c>
      <c r="AB368" s="35">
        <v>136.8623046875</v>
      </c>
      <c r="AC368" s="22">
        <v>-0.25153321027755737</v>
      </c>
      <c r="AD368" s="36">
        <v>16.209999084472656</v>
      </c>
    </row>
    <row r="369" spans="1:30" x14ac:dyDescent="0.2">
      <c r="A369" s="20">
        <v>46007.64367099537</v>
      </c>
      <c r="B369" s="21">
        <v>1.0219999551773071</v>
      </c>
      <c r="C369" s="21">
        <v>16.188421249389648</v>
      </c>
      <c r="D369" s="22">
        <v>4.085853099822998</v>
      </c>
      <c r="E369" s="23">
        <v>115.40000152587891</v>
      </c>
      <c r="F369" s="23">
        <v>50.16155619174242</v>
      </c>
      <c r="G369" s="23">
        <v>-66.461008116602898</v>
      </c>
      <c r="H369" s="23">
        <v>50.16136742438858</v>
      </c>
      <c r="I369" s="23">
        <v>-66.46000883609851</v>
      </c>
      <c r="J369" s="23">
        <v>-14.83902645111084</v>
      </c>
      <c r="K369" s="23">
        <v>60.284420013427734</v>
      </c>
      <c r="L369" s="24">
        <v>0.93659770488739014</v>
      </c>
      <c r="M369" s="20">
        <v>25569.005034490739</v>
      </c>
      <c r="N369" s="22">
        <v>-0.247039794921875</v>
      </c>
      <c r="O369" s="25">
        <v>25180.693359375</v>
      </c>
      <c r="P369" s="25">
        <v>48631.88671875</v>
      </c>
      <c r="Q369" s="26">
        <v>29.352165222167969</v>
      </c>
      <c r="R369" s="27">
        <v>39.712966918945313</v>
      </c>
      <c r="S369" s="28">
        <v>1.0235575437545776</v>
      </c>
      <c r="T369" s="29">
        <v>31.610725402832031</v>
      </c>
      <c r="U369" s="22">
        <v>2.01226806640625</v>
      </c>
      <c r="V369" s="30">
        <v>0</v>
      </c>
      <c r="W369" s="31">
        <v>8.1271982192993164</v>
      </c>
      <c r="X369" s="32">
        <v>-57.621002197265625</v>
      </c>
      <c r="Y369" s="32">
        <v>152.16307067871094</v>
      </c>
      <c r="Z369" s="33">
        <v>10.352016448974609</v>
      </c>
      <c r="AA369" s="34">
        <v>86.373100280761719</v>
      </c>
      <c r="AB369" s="35">
        <v>136.68305969238281</v>
      </c>
      <c r="AC369" s="22">
        <v>-0.247039794921875</v>
      </c>
      <c r="AD369" s="36">
        <v>16.209999084472656</v>
      </c>
    </row>
    <row r="370" spans="1:30" x14ac:dyDescent="0.2">
      <c r="A370" s="20">
        <v>46007.643682581016</v>
      </c>
      <c r="B370" s="21">
        <v>1.0230000019073486</v>
      </c>
      <c r="C370" s="21">
        <v>16.221250534057617</v>
      </c>
      <c r="D370" s="22">
        <v>3.9963152408599854</v>
      </c>
      <c r="E370" s="23">
        <v>128.19999694824219</v>
      </c>
      <c r="F370" s="23">
        <v>50.16155619174242</v>
      </c>
      <c r="G370" s="23">
        <v>-66.461008116602898</v>
      </c>
      <c r="H370" s="23">
        <v>50.16136547083552</v>
      </c>
      <c r="I370" s="23">
        <v>-66.460002979399206</v>
      </c>
      <c r="J370" s="23">
        <v>-15.056319236755371</v>
      </c>
      <c r="K370" s="23">
        <v>60.702915191650391</v>
      </c>
      <c r="L370" s="24">
        <v>0.93589687347412109</v>
      </c>
      <c r="M370" s="20">
        <v>25569.005046076389</v>
      </c>
      <c r="N370" s="22">
        <v>-0.247039794921875</v>
      </c>
      <c r="O370" s="25">
        <v>25180.693359375</v>
      </c>
      <c r="P370" s="25">
        <v>48631.88671875</v>
      </c>
      <c r="Q370" s="26">
        <v>29.352165222167969</v>
      </c>
      <c r="R370" s="27">
        <v>39.712966918945313</v>
      </c>
      <c r="S370" s="28">
        <v>1.0235575437545776</v>
      </c>
      <c r="T370" s="29">
        <v>31.610725402832031</v>
      </c>
      <c r="U370" s="22">
        <v>2.01226806640625</v>
      </c>
      <c r="V370" s="30">
        <v>0</v>
      </c>
      <c r="W370" s="31">
        <v>8.1271982192993164</v>
      </c>
      <c r="X370" s="32">
        <v>-57.621002197265625</v>
      </c>
      <c r="Y370" s="32">
        <v>152.16307067871094</v>
      </c>
      <c r="Z370" s="33">
        <v>10.352016448974609</v>
      </c>
      <c r="AA370" s="34">
        <v>86.373100280761719</v>
      </c>
      <c r="AB370" s="35">
        <v>136.68305969238281</v>
      </c>
      <c r="AC370" s="22">
        <v>-0.247039794921875</v>
      </c>
      <c r="AD370" s="36">
        <v>16.209999084472656</v>
      </c>
    </row>
    <row r="371" spans="1:30" x14ac:dyDescent="0.2">
      <c r="A371" s="20">
        <v>46007.643694155093</v>
      </c>
      <c r="B371" s="21">
        <v>1.0180000066757202</v>
      </c>
      <c r="C371" s="21">
        <v>16.248434066772461</v>
      </c>
      <c r="D371" s="22">
        <v>3.9963152408599854</v>
      </c>
      <c r="E371" s="23">
        <v>139.89999389648438</v>
      </c>
      <c r="F371" s="23">
        <v>50.16155619174242</v>
      </c>
      <c r="G371" s="23">
        <v>-66.461008116602898</v>
      </c>
      <c r="H371" s="23">
        <v>50.161362581580896</v>
      </c>
      <c r="I371" s="23">
        <v>-66.459997852962019</v>
      </c>
      <c r="J371" s="23">
        <v>-15.377693176269531</v>
      </c>
      <c r="K371" s="23">
        <v>61.069229125976563</v>
      </c>
      <c r="L371" s="24">
        <v>0.93589687347412109</v>
      </c>
      <c r="M371" s="20">
        <v>25569.005057650462</v>
      </c>
      <c r="N371" s="22">
        <v>-0.247039794921875</v>
      </c>
      <c r="O371" s="25">
        <v>25180.693359375</v>
      </c>
      <c r="P371" s="25">
        <v>48631.88671875</v>
      </c>
      <c r="Q371" s="26">
        <v>29.352165222167969</v>
      </c>
      <c r="R371" s="27">
        <v>39.712966918945313</v>
      </c>
      <c r="S371" s="28">
        <v>1.0235575437545776</v>
      </c>
      <c r="T371" s="29">
        <v>31.610725402832031</v>
      </c>
      <c r="U371" s="22">
        <v>2.01226806640625</v>
      </c>
      <c r="V371" s="30">
        <v>0</v>
      </c>
      <c r="W371" s="31">
        <v>8.1271982192993164</v>
      </c>
      <c r="X371" s="32">
        <v>-57.621002197265625</v>
      </c>
      <c r="Y371" s="32">
        <v>152.16307067871094</v>
      </c>
      <c r="Z371" s="33">
        <v>10.352016448974609</v>
      </c>
      <c r="AA371" s="34">
        <v>86.373100280761719</v>
      </c>
      <c r="AB371" s="35">
        <v>136.68305969238281</v>
      </c>
      <c r="AC371" s="22">
        <v>-0.247039794921875</v>
      </c>
      <c r="AD371" s="36">
        <v>16.209999084472656</v>
      </c>
    </row>
    <row r="372" spans="1:30" x14ac:dyDescent="0.2">
      <c r="A372" s="20">
        <v>46007.643706840281</v>
      </c>
      <c r="B372" s="21">
        <v>1.034000039100647</v>
      </c>
      <c r="C372" s="21">
        <v>16.24949836730957</v>
      </c>
      <c r="D372" s="22">
        <v>3.9963152408599854</v>
      </c>
      <c r="E372" s="23">
        <v>151.69999694824219</v>
      </c>
      <c r="F372" s="23">
        <v>50.16155619174242</v>
      </c>
      <c r="G372" s="23">
        <v>-66.461008116602898</v>
      </c>
      <c r="H372" s="23">
        <v>50.161356833442873</v>
      </c>
      <c r="I372" s="23">
        <v>-66.459991579335451</v>
      </c>
      <c r="J372" s="23">
        <v>-16.017065048217773</v>
      </c>
      <c r="K372" s="23">
        <v>61.517524719238281</v>
      </c>
      <c r="L372" s="24">
        <v>0.93589687347412109</v>
      </c>
      <c r="M372" s="20">
        <v>25569.005070335646</v>
      </c>
      <c r="N372" s="22">
        <v>-0.247039794921875</v>
      </c>
      <c r="O372" s="25">
        <v>25180.693359375</v>
      </c>
      <c r="P372" s="25">
        <v>48631.88671875</v>
      </c>
      <c r="Q372" s="26">
        <v>29.352165222167969</v>
      </c>
      <c r="R372" s="27">
        <v>39.712966918945313</v>
      </c>
      <c r="S372" s="28">
        <v>1.0235575437545776</v>
      </c>
      <c r="T372" s="29">
        <v>31.610725402832031</v>
      </c>
      <c r="U372" s="22">
        <v>2.01226806640625</v>
      </c>
      <c r="V372" s="30">
        <v>0</v>
      </c>
      <c r="W372" s="31">
        <v>8.1271982192993164</v>
      </c>
      <c r="X372" s="32">
        <v>-57.621002197265625</v>
      </c>
      <c r="Y372" s="32">
        <v>152.16307067871094</v>
      </c>
      <c r="Z372" s="33">
        <v>10.352016448974609</v>
      </c>
      <c r="AA372" s="34">
        <v>86.373100280761719</v>
      </c>
      <c r="AB372" s="35">
        <v>136.68305969238281</v>
      </c>
      <c r="AC372" s="22">
        <v>-0.247039794921875</v>
      </c>
      <c r="AD372" s="36">
        <v>16.209999084472656</v>
      </c>
    </row>
    <row r="373" spans="1:30" x14ac:dyDescent="0.2">
      <c r="A373" s="20">
        <v>46007.643722986111</v>
      </c>
      <c r="B373" s="21">
        <v>1.0429999828338623</v>
      </c>
      <c r="C373" s="21">
        <v>16.264469146728516</v>
      </c>
      <c r="D373" s="22">
        <v>3.9963152408599854</v>
      </c>
      <c r="E373" s="23">
        <v>156.5</v>
      </c>
      <c r="F373" s="23">
        <v>50.16155619174242</v>
      </c>
      <c r="G373" s="23">
        <v>-66.461008116602898</v>
      </c>
      <c r="H373" s="23">
        <v>50.161352322275633</v>
      </c>
      <c r="I373" s="23">
        <v>-66.459988588407327</v>
      </c>
      <c r="J373" s="23">
        <v>-16.518850326538086</v>
      </c>
      <c r="K373" s="23">
        <v>61.731246948242188</v>
      </c>
      <c r="L373" s="24">
        <v>0.93589687347412109</v>
      </c>
      <c r="M373" s="20">
        <v>25569.00508648148</v>
      </c>
      <c r="N373" s="22">
        <v>-0.247039794921875</v>
      </c>
      <c r="O373" s="25">
        <v>25180.693359375</v>
      </c>
      <c r="P373" s="25">
        <v>48631.88671875</v>
      </c>
      <c r="Q373" s="26">
        <v>29.352165222167969</v>
      </c>
      <c r="R373" s="27">
        <v>39.712966918945313</v>
      </c>
      <c r="S373" s="28">
        <v>1.0235575437545776</v>
      </c>
      <c r="T373" s="29">
        <v>31.610725402832031</v>
      </c>
      <c r="U373" s="22">
        <v>2.01226806640625</v>
      </c>
      <c r="V373" s="30">
        <v>0</v>
      </c>
      <c r="W373" s="31">
        <v>8.1271982192993164</v>
      </c>
      <c r="X373" s="32">
        <v>-57.621002197265625</v>
      </c>
      <c r="Y373" s="32">
        <v>152.16307067871094</v>
      </c>
      <c r="Z373" s="33">
        <v>10.352016448974609</v>
      </c>
      <c r="AA373" s="34">
        <v>86.373100280761719</v>
      </c>
      <c r="AB373" s="35">
        <v>136.68305969238281</v>
      </c>
      <c r="AC373" s="22">
        <v>-0.247039794921875</v>
      </c>
      <c r="AD373" s="36">
        <v>16.209999084472656</v>
      </c>
    </row>
    <row r="374" spans="1:30" x14ac:dyDescent="0.2">
      <c r="A374" s="20">
        <v>46007.643734560188</v>
      </c>
      <c r="B374" s="21">
        <v>1.065000057220459</v>
      </c>
      <c r="C374" s="21">
        <v>16.376447677612305</v>
      </c>
      <c r="D374" s="22">
        <v>3.9963152408599854</v>
      </c>
      <c r="E374" s="23">
        <v>153.69999694824219</v>
      </c>
      <c r="F374" s="23">
        <v>50.16155619174242</v>
      </c>
      <c r="G374" s="23">
        <v>-66.461008116602898</v>
      </c>
      <c r="H374" s="23">
        <v>50.161347352446363</v>
      </c>
      <c r="I374" s="23">
        <v>-66.459985940615582</v>
      </c>
      <c r="J374" s="23">
        <v>-17.071653366088867</v>
      </c>
      <c r="K374" s="23">
        <v>61.920452117919922</v>
      </c>
      <c r="L374" s="24">
        <v>0.93589687347412109</v>
      </c>
      <c r="M374" s="20">
        <v>25569.005098055557</v>
      </c>
      <c r="N374" s="22">
        <v>-0.247039794921875</v>
      </c>
      <c r="O374" s="25">
        <v>25180.693359375</v>
      </c>
      <c r="P374" s="25">
        <v>48631.88671875</v>
      </c>
      <c r="Q374" s="26">
        <v>29.352165222167969</v>
      </c>
      <c r="R374" s="27">
        <v>39.712966918945313</v>
      </c>
      <c r="S374" s="28">
        <v>1.0235575437545776</v>
      </c>
      <c r="T374" s="29">
        <v>31.610725402832031</v>
      </c>
      <c r="U374" s="22">
        <v>2.01226806640625</v>
      </c>
      <c r="V374" s="30">
        <v>0</v>
      </c>
      <c r="W374" s="31">
        <v>8.1271982192993164</v>
      </c>
      <c r="X374" s="32">
        <v>-57.621002197265625</v>
      </c>
      <c r="Y374" s="32">
        <v>152.16307067871094</v>
      </c>
      <c r="Z374" s="33">
        <v>10.352016448974609</v>
      </c>
      <c r="AA374" s="34">
        <v>86.373100280761719</v>
      </c>
      <c r="AB374" s="35">
        <v>136.68305969238281</v>
      </c>
      <c r="AC374" s="22">
        <v>-0.247039794921875</v>
      </c>
      <c r="AD374" s="36">
        <v>16.209999084472656</v>
      </c>
    </row>
    <row r="375" spans="1:30" x14ac:dyDescent="0.2">
      <c r="A375" s="20">
        <v>46007.643746226851</v>
      </c>
      <c r="B375" s="21">
        <v>1.0850000381469727</v>
      </c>
      <c r="C375" s="21">
        <v>16.314723968505859</v>
      </c>
      <c r="D375" s="22">
        <v>3.9281556606292725</v>
      </c>
      <c r="E375" s="23">
        <v>146</v>
      </c>
      <c r="F375" s="23">
        <v>50.16155619174242</v>
      </c>
      <c r="G375" s="23">
        <v>-66.461008116602898</v>
      </c>
      <c r="H375" s="23">
        <v>50.161342440456444</v>
      </c>
      <c r="I375" s="23">
        <v>-66.459982870101598</v>
      </c>
      <c r="J375" s="23">
        <v>-17.618021011352539</v>
      </c>
      <c r="K375" s="23">
        <v>62.139865875244141</v>
      </c>
      <c r="L375" s="24">
        <v>0.93519604206085205</v>
      </c>
      <c r="M375" s="20">
        <v>25569.005109722224</v>
      </c>
      <c r="N375" s="22">
        <v>-0.25334227085113525</v>
      </c>
      <c r="O375" s="25">
        <v>25146.59375</v>
      </c>
      <c r="P375" s="25">
        <v>48577.3203125</v>
      </c>
      <c r="Q375" s="26">
        <v>29.31428337097168</v>
      </c>
      <c r="R375" s="27">
        <v>39.766819000244141</v>
      </c>
      <c r="S375" s="28">
        <v>1.0235271453857422</v>
      </c>
      <c r="T375" s="29">
        <v>31.575260162353516</v>
      </c>
      <c r="U375" s="22">
        <v>1.94171142578125</v>
      </c>
      <c r="V375" s="30">
        <v>0</v>
      </c>
      <c r="W375" s="31">
        <v>8.127751350402832</v>
      </c>
      <c r="X375" s="32">
        <v>-57.649612426757813</v>
      </c>
      <c r="Y375" s="32">
        <v>153.02137756347656</v>
      </c>
      <c r="Z375" s="33">
        <v>10.374808311462402</v>
      </c>
      <c r="AA375" s="34">
        <v>86.525733947753906</v>
      </c>
      <c r="AB375" s="35">
        <v>136.92497253417969</v>
      </c>
      <c r="AC375" s="22">
        <v>-0.25334227085113525</v>
      </c>
      <c r="AD375" s="36">
        <v>16.218999862670898</v>
      </c>
    </row>
    <row r="376" spans="1:30" x14ac:dyDescent="0.2">
      <c r="A376" s="20">
        <v>46007.643757812497</v>
      </c>
      <c r="B376" s="21">
        <v>1.0590000152587891</v>
      </c>
      <c r="C376" s="21">
        <v>16.155284881591797</v>
      </c>
      <c r="D376" s="22">
        <v>3.9281556606292725</v>
      </c>
      <c r="E376" s="23">
        <v>137.69999694824219</v>
      </c>
      <c r="F376" s="23">
        <v>50.16155619174242</v>
      </c>
      <c r="G376" s="23">
        <v>-66.461008116602898</v>
      </c>
      <c r="H376" s="23">
        <v>50.161337887627681</v>
      </c>
      <c r="I376" s="23">
        <v>-66.459979205843126</v>
      </c>
      <c r="J376" s="23">
        <v>-18.124439239501953</v>
      </c>
      <c r="K376" s="23">
        <v>62.401702880859375</v>
      </c>
      <c r="L376" s="24">
        <v>0.93519604206085205</v>
      </c>
      <c r="M376" s="20">
        <v>25569.00512130787</v>
      </c>
      <c r="N376" s="22">
        <v>-0.25334227085113525</v>
      </c>
      <c r="O376" s="25">
        <v>25146.59375</v>
      </c>
      <c r="P376" s="25">
        <v>48577.3203125</v>
      </c>
      <c r="Q376" s="26">
        <v>29.31428337097168</v>
      </c>
      <c r="R376" s="27">
        <v>39.766819000244141</v>
      </c>
      <c r="S376" s="28">
        <v>1.0235271453857422</v>
      </c>
      <c r="T376" s="29">
        <v>31.575260162353516</v>
      </c>
      <c r="U376" s="22">
        <v>1.94171142578125</v>
      </c>
      <c r="V376" s="30">
        <v>0</v>
      </c>
      <c r="W376" s="31">
        <v>8.127751350402832</v>
      </c>
      <c r="X376" s="32">
        <v>-57.649612426757813</v>
      </c>
      <c r="Y376" s="32">
        <v>153.02137756347656</v>
      </c>
      <c r="Z376" s="33">
        <v>10.374808311462402</v>
      </c>
      <c r="AA376" s="34">
        <v>86.525733947753906</v>
      </c>
      <c r="AB376" s="35">
        <v>136.92497253417969</v>
      </c>
      <c r="AC376" s="22">
        <v>-0.25334227085113525</v>
      </c>
      <c r="AD376" s="36">
        <v>16.218999862670898</v>
      </c>
    </row>
    <row r="377" spans="1:30" x14ac:dyDescent="0.2">
      <c r="A377" s="20">
        <v>46007.643769386574</v>
      </c>
      <c r="B377" s="21">
        <v>1.0800000429153442</v>
      </c>
      <c r="C377" s="21">
        <v>16.180885314941406</v>
      </c>
      <c r="D377" s="22">
        <v>3.9281556606292725</v>
      </c>
      <c r="E377" s="23">
        <v>129.89999389648438</v>
      </c>
      <c r="F377" s="23">
        <v>50.16155619174242</v>
      </c>
      <c r="G377" s="23">
        <v>-66.461008116602898</v>
      </c>
      <c r="H377" s="23">
        <v>50.161333706127252</v>
      </c>
      <c r="I377" s="23">
        <v>-66.459974772601541</v>
      </c>
      <c r="J377" s="23">
        <v>-18.589553833007813</v>
      </c>
      <c r="K377" s="23">
        <v>62.718486785888672</v>
      </c>
      <c r="L377" s="24">
        <v>0.93519604206085205</v>
      </c>
      <c r="M377" s="20">
        <v>25569.005132881943</v>
      </c>
      <c r="N377" s="22">
        <v>-0.25334227085113525</v>
      </c>
      <c r="O377" s="25">
        <v>25146.59375</v>
      </c>
      <c r="P377" s="25">
        <v>48577.3203125</v>
      </c>
      <c r="Q377" s="26">
        <v>29.31428337097168</v>
      </c>
      <c r="R377" s="27">
        <v>39.766819000244141</v>
      </c>
      <c r="S377" s="28">
        <v>1.0235271453857422</v>
      </c>
      <c r="T377" s="29">
        <v>31.575260162353516</v>
      </c>
      <c r="U377" s="22">
        <v>1.94171142578125</v>
      </c>
      <c r="V377" s="30">
        <v>0</v>
      </c>
      <c r="W377" s="31">
        <v>8.127751350402832</v>
      </c>
      <c r="X377" s="32">
        <v>-57.649612426757813</v>
      </c>
      <c r="Y377" s="32">
        <v>153.02137756347656</v>
      </c>
      <c r="Z377" s="33">
        <v>10.374808311462402</v>
      </c>
      <c r="AA377" s="34">
        <v>86.525733947753906</v>
      </c>
      <c r="AB377" s="35">
        <v>136.92497253417969</v>
      </c>
      <c r="AC377" s="22">
        <v>-0.25334227085113525</v>
      </c>
      <c r="AD377" s="36">
        <v>16.218999862670898</v>
      </c>
    </row>
    <row r="378" spans="1:30" x14ac:dyDescent="0.2">
      <c r="A378" s="20">
        <v>46007.64378096065</v>
      </c>
      <c r="B378" s="21">
        <v>1.0579999685287476</v>
      </c>
      <c r="C378" s="21">
        <v>16.242179870605469</v>
      </c>
      <c r="D378" s="22">
        <v>3.9281556606292725</v>
      </c>
      <c r="E378" s="23">
        <v>122.5</v>
      </c>
      <c r="F378" s="23">
        <v>50.16155619174242</v>
      </c>
      <c r="G378" s="23">
        <v>-66.461008116602898</v>
      </c>
      <c r="H378" s="23">
        <v>50.161329990754652</v>
      </c>
      <c r="I378" s="23">
        <v>-66.459969254836267</v>
      </c>
      <c r="J378" s="23">
        <v>-19.002817153930664</v>
      </c>
      <c r="K378" s="23">
        <v>63.112766265869141</v>
      </c>
      <c r="L378" s="24">
        <v>0.93519604206085205</v>
      </c>
      <c r="M378" s="20">
        <v>25569.005144456019</v>
      </c>
      <c r="N378" s="22">
        <v>-0.25334227085113525</v>
      </c>
      <c r="O378" s="25">
        <v>25146.59375</v>
      </c>
      <c r="P378" s="25">
        <v>48577.3203125</v>
      </c>
      <c r="Q378" s="26">
        <v>29.31428337097168</v>
      </c>
      <c r="R378" s="27">
        <v>39.766819000244141</v>
      </c>
      <c r="S378" s="28">
        <v>1.0235271453857422</v>
      </c>
      <c r="T378" s="29">
        <v>31.575260162353516</v>
      </c>
      <c r="U378" s="22">
        <v>1.94171142578125</v>
      </c>
      <c r="V378" s="30">
        <v>0</v>
      </c>
      <c r="W378" s="31">
        <v>8.127751350402832</v>
      </c>
      <c r="X378" s="32">
        <v>-57.649612426757813</v>
      </c>
      <c r="Y378" s="32">
        <v>153.02137756347656</v>
      </c>
      <c r="Z378" s="33">
        <v>10.374808311462402</v>
      </c>
      <c r="AA378" s="34">
        <v>86.525733947753906</v>
      </c>
      <c r="AB378" s="35">
        <v>136.92497253417969</v>
      </c>
      <c r="AC378" s="22">
        <v>-0.25334227085113525</v>
      </c>
      <c r="AD378" s="36">
        <v>16.218999862670898</v>
      </c>
    </row>
    <row r="379" spans="1:30" x14ac:dyDescent="0.2">
      <c r="A379" s="20">
        <v>46007.643792546296</v>
      </c>
      <c r="B379" s="21">
        <v>1.0579999685287476</v>
      </c>
      <c r="C379" s="21">
        <v>16.275522232055664</v>
      </c>
      <c r="D379" s="22">
        <v>3.9281556606292725</v>
      </c>
      <c r="E379" s="23">
        <v>115.09999847412109</v>
      </c>
      <c r="F379" s="23">
        <v>50.16155619174242</v>
      </c>
      <c r="G379" s="23">
        <v>-66.461008116602898</v>
      </c>
      <c r="H379" s="23">
        <v>50.161326873472497</v>
      </c>
      <c r="I379" s="23">
        <v>-66.459963262914002</v>
      </c>
      <c r="J379" s="23">
        <v>-19.349554061889648</v>
      </c>
      <c r="K379" s="23">
        <v>63.540927886962891</v>
      </c>
      <c r="L379" s="24">
        <v>0.93519604206085205</v>
      </c>
      <c r="M379" s="20">
        <v>25569.005156041665</v>
      </c>
      <c r="N379" s="22">
        <v>-0.25334227085113525</v>
      </c>
      <c r="O379" s="25">
        <v>25146.59375</v>
      </c>
      <c r="P379" s="25">
        <v>48577.3203125</v>
      </c>
      <c r="Q379" s="26">
        <v>29.31428337097168</v>
      </c>
      <c r="R379" s="27">
        <v>39.766819000244141</v>
      </c>
      <c r="S379" s="28">
        <v>1.0235271453857422</v>
      </c>
      <c r="T379" s="29">
        <v>31.575260162353516</v>
      </c>
      <c r="U379" s="22">
        <v>1.94171142578125</v>
      </c>
      <c r="V379" s="30">
        <v>0</v>
      </c>
      <c r="W379" s="31">
        <v>8.127751350402832</v>
      </c>
      <c r="X379" s="32">
        <v>-57.649612426757813</v>
      </c>
      <c r="Y379" s="32">
        <v>153.02137756347656</v>
      </c>
      <c r="Z379" s="33">
        <v>10.374808311462402</v>
      </c>
      <c r="AA379" s="34">
        <v>86.525733947753906</v>
      </c>
      <c r="AB379" s="35">
        <v>136.92497253417969</v>
      </c>
      <c r="AC379" s="22">
        <v>-0.25334227085113525</v>
      </c>
      <c r="AD379" s="36">
        <v>16.218999862670898</v>
      </c>
    </row>
    <row r="380" spans="1:30" x14ac:dyDescent="0.2">
      <c r="A380" s="20">
        <v>46007.643805208332</v>
      </c>
      <c r="B380" s="21">
        <v>1.0390000343322754</v>
      </c>
      <c r="C380" s="21">
        <v>16.264604568481445</v>
      </c>
      <c r="D380" s="22">
        <v>3.8789823055267334</v>
      </c>
      <c r="E380" s="23">
        <v>108.59999847412109</v>
      </c>
      <c r="F380" s="23">
        <v>50.16155619174242</v>
      </c>
      <c r="G380" s="23">
        <v>-66.461008116602898</v>
      </c>
      <c r="H380" s="23">
        <v>50.161323372999369</v>
      </c>
      <c r="I380" s="23">
        <v>-66.459953594402137</v>
      </c>
      <c r="J380" s="23">
        <v>-19.738912582397461</v>
      </c>
      <c r="K380" s="23">
        <v>64.231803894042969</v>
      </c>
      <c r="L380" s="24">
        <v>0.93449527025222778</v>
      </c>
      <c r="M380" s="20">
        <v>25569.005168703705</v>
      </c>
      <c r="N380" s="22">
        <v>-0.25334227085113525</v>
      </c>
      <c r="O380" s="25">
        <v>25146.59375</v>
      </c>
      <c r="P380" s="25">
        <v>48577.3203125</v>
      </c>
      <c r="Q380" s="26">
        <v>29.31428337097168</v>
      </c>
      <c r="R380" s="27">
        <v>39.766819000244141</v>
      </c>
      <c r="S380" s="28">
        <v>1.0235271453857422</v>
      </c>
      <c r="T380" s="29">
        <v>31.575260162353516</v>
      </c>
      <c r="U380" s="22">
        <v>1.94171142578125</v>
      </c>
      <c r="V380" s="30">
        <v>0</v>
      </c>
      <c r="W380" s="31">
        <v>8.127751350402832</v>
      </c>
      <c r="X380" s="32">
        <v>-57.649612426757813</v>
      </c>
      <c r="Y380" s="32">
        <v>153.02137756347656</v>
      </c>
      <c r="Z380" s="33">
        <v>10.374808311462402</v>
      </c>
      <c r="AA380" s="34">
        <v>86.525733947753906</v>
      </c>
      <c r="AB380" s="35">
        <v>136.92497253417969</v>
      </c>
      <c r="AC380" s="22">
        <v>-0.25334227085113525</v>
      </c>
      <c r="AD380" s="36">
        <v>16.218999862670898</v>
      </c>
    </row>
    <row r="381" spans="1:30" x14ac:dyDescent="0.2">
      <c r="A381" s="20">
        <v>46007.643821365738</v>
      </c>
      <c r="B381" s="21">
        <v>1.0449999570846558</v>
      </c>
      <c r="C381" s="21">
        <v>16.216779708862305</v>
      </c>
      <c r="D381" s="22">
        <v>3.8789823055267334</v>
      </c>
      <c r="E381" s="23">
        <v>103.59999847412109</v>
      </c>
      <c r="F381" s="23">
        <v>50.16155619174242</v>
      </c>
      <c r="G381" s="23">
        <v>-66.461008116602898</v>
      </c>
      <c r="H381" s="23">
        <v>50.161321457529276</v>
      </c>
      <c r="I381" s="23">
        <v>-66.459946554001789</v>
      </c>
      <c r="J381" s="23">
        <v>-19.951967239379883</v>
      </c>
      <c r="K381" s="23">
        <v>64.734878540039063</v>
      </c>
      <c r="L381" s="24">
        <v>0.93449527025222778</v>
      </c>
      <c r="M381" s="20">
        <v>25569.005184861111</v>
      </c>
      <c r="N381" s="22">
        <v>-0.25334227085113525</v>
      </c>
      <c r="O381" s="25">
        <v>25146.59375</v>
      </c>
      <c r="P381" s="25">
        <v>48577.3203125</v>
      </c>
      <c r="Q381" s="26">
        <v>29.31428337097168</v>
      </c>
      <c r="R381" s="27">
        <v>39.766819000244141</v>
      </c>
      <c r="S381" s="28">
        <v>1.0235271453857422</v>
      </c>
      <c r="T381" s="29">
        <v>31.575260162353516</v>
      </c>
      <c r="U381" s="22">
        <v>1.94171142578125</v>
      </c>
      <c r="V381" s="30">
        <v>0</v>
      </c>
      <c r="W381" s="31">
        <v>8.127751350402832</v>
      </c>
      <c r="X381" s="32">
        <v>-57.649612426757813</v>
      </c>
      <c r="Y381" s="32">
        <v>153.02137756347656</v>
      </c>
      <c r="Z381" s="33">
        <v>10.374808311462402</v>
      </c>
      <c r="AA381" s="34">
        <v>86.525733947753906</v>
      </c>
      <c r="AB381" s="35">
        <v>136.92497253417969</v>
      </c>
      <c r="AC381" s="22">
        <v>-0.25334227085113525</v>
      </c>
      <c r="AD381" s="36">
        <v>16.218999862670898</v>
      </c>
    </row>
    <row r="382" spans="1:30" x14ac:dyDescent="0.2">
      <c r="A382" s="20">
        <v>46007.643833032409</v>
      </c>
      <c r="B382" s="21">
        <v>1.0490000247955322</v>
      </c>
      <c r="C382" s="21">
        <v>16.214481353759766</v>
      </c>
      <c r="D382" s="22">
        <v>3.8789823055267334</v>
      </c>
      <c r="E382" s="23">
        <v>95.5</v>
      </c>
      <c r="F382" s="23">
        <v>50.16155619174242</v>
      </c>
      <c r="G382" s="23">
        <v>-66.461008116602898</v>
      </c>
      <c r="H382" s="23">
        <v>50.161319983646266</v>
      </c>
      <c r="I382" s="23">
        <v>-66.459939217239778</v>
      </c>
      <c r="J382" s="23">
        <v>-20.115903854370117</v>
      </c>
      <c r="K382" s="23">
        <v>65.259132385253906</v>
      </c>
      <c r="L382" s="24">
        <v>0.93449527025222778</v>
      </c>
      <c r="M382" s="20">
        <v>25569.005196527778</v>
      </c>
      <c r="N382" s="22">
        <v>-0.25334227085113525</v>
      </c>
      <c r="O382" s="25">
        <v>25146.59375</v>
      </c>
      <c r="P382" s="25">
        <v>48577.3203125</v>
      </c>
      <c r="Q382" s="26">
        <v>29.31428337097168</v>
      </c>
      <c r="R382" s="27">
        <v>39.766819000244141</v>
      </c>
      <c r="S382" s="28">
        <v>1.0235271453857422</v>
      </c>
      <c r="T382" s="29">
        <v>31.575260162353516</v>
      </c>
      <c r="U382" s="22">
        <v>1.94171142578125</v>
      </c>
      <c r="V382" s="30">
        <v>0</v>
      </c>
      <c r="W382" s="31">
        <v>8.127751350402832</v>
      </c>
      <c r="X382" s="32">
        <v>-57.649612426757813</v>
      </c>
      <c r="Y382" s="32">
        <v>153.02137756347656</v>
      </c>
      <c r="Z382" s="33">
        <v>10.374808311462402</v>
      </c>
      <c r="AA382" s="34">
        <v>86.525733947753906</v>
      </c>
      <c r="AB382" s="35">
        <v>136.92497253417969</v>
      </c>
      <c r="AC382" s="22">
        <v>-0.25334227085113525</v>
      </c>
      <c r="AD382" s="36">
        <v>16.218999862670898</v>
      </c>
    </row>
    <row r="383" spans="1:30" x14ac:dyDescent="0.2">
      <c r="A383" s="20">
        <v>46007.643844606479</v>
      </c>
      <c r="B383" s="21">
        <v>1.0559999942779541</v>
      </c>
      <c r="C383" s="21">
        <v>16.26710319519043</v>
      </c>
      <c r="D383" s="22">
        <v>3.8789823055267334</v>
      </c>
      <c r="E383" s="23">
        <v>90.300003051757813</v>
      </c>
      <c r="F383" s="23">
        <v>50.16155619174242</v>
      </c>
      <c r="G383" s="23">
        <v>-66.461008116602898</v>
      </c>
      <c r="H383" s="23">
        <v>50.161319011697927</v>
      </c>
      <c r="I383" s="23">
        <v>-66.459931831326628</v>
      </c>
      <c r="J383" s="23">
        <v>-20.224010467529297</v>
      </c>
      <c r="K383" s="23">
        <v>65.786903381347656</v>
      </c>
      <c r="L383" s="24">
        <v>0.93449527025222778</v>
      </c>
      <c r="M383" s="20">
        <v>25569.005208101851</v>
      </c>
      <c r="N383" s="22">
        <v>-0.25334227085113525</v>
      </c>
      <c r="O383" s="25">
        <v>25146.59375</v>
      </c>
      <c r="P383" s="25">
        <v>48577.3203125</v>
      </c>
      <c r="Q383" s="26">
        <v>29.31428337097168</v>
      </c>
      <c r="R383" s="27">
        <v>39.766819000244141</v>
      </c>
      <c r="S383" s="28">
        <v>1.0235271453857422</v>
      </c>
      <c r="T383" s="29">
        <v>31.575260162353516</v>
      </c>
      <c r="U383" s="22">
        <v>1.94171142578125</v>
      </c>
      <c r="V383" s="30">
        <v>0</v>
      </c>
      <c r="W383" s="31">
        <v>8.127751350402832</v>
      </c>
      <c r="X383" s="32">
        <v>-57.649612426757813</v>
      </c>
      <c r="Y383" s="32">
        <v>153.02137756347656</v>
      </c>
      <c r="Z383" s="33">
        <v>10.374808311462402</v>
      </c>
      <c r="AA383" s="34">
        <v>86.525733947753906</v>
      </c>
      <c r="AB383" s="35">
        <v>136.92497253417969</v>
      </c>
      <c r="AC383" s="22">
        <v>-0.25334227085113525</v>
      </c>
      <c r="AD383" s="36">
        <v>16.218999862670898</v>
      </c>
    </row>
    <row r="384" spans="1:30" x14ac:dyDescent="0.2">
      <c r="A384" s="20">
        <v>46007.643856180555</v>
      </c>
      <c r="B384" s="21">
        <v>1.0640000104904175</v>
      </c>
      <c r="C384" s="21">
        <v>16.305105209350586</v>
      </c>
      <c r="D384" s="22">
        <v>3.8462517261505127</v>
      </c>
      <c r="E384" s="23">
        <v>86.400001525878906</v>
      </c>
      <c r="F384" s="23">
        <v>50.16155619174242</v>
      </c>
      <c r="G384" s="23">
        <v>-66.461008116602898</v>
      </c>
      <c r="H384" s="23">
        <v>50.161318596365618</v>
      </c>
      <c r="I384" s="23">
        <v>-66.459924472389645</v>
      </c>
      <c r="J384" s="23">
        <v>-20.270200729370117</v>
      </c>
      <c r="K384" s="23">
        <v>66.312736511230469</v>
      </c>
      <c r="L384" s="24">
        <v>0.93309366703033447</v>
      </c>
      <c r="M384" s="20">
        <v>25569.005219675924</v>
      </c>
      <c r="N384" s="22">
        <v>-0.44833004474639893</v>
      </c>
      <c r="O384" s="25">
        <v>24970.947265625</v>
      </c>
      <c r="P384" s="25">
        <v>48587.578125</v>
      </c>
      <c r="Q384" s="26">
        <v>29.266304016113281</v>
      </c>
      <c r="R384" s="27">
        <v>40.046539306640625</v>
      </c>
      <c r="S384" s="28">
        <v>1.0234943628311157</v>
      </c>
      <c r="T384" s="29">
        <v>31.581924438476563</v>
      </c>
      <c r="U384" s="22">
        <v>1.8382568359375</v>
      </c>
      <c r="V384" s="30">
        <v>0</v>
      </c>
      <c r="W384" s="31">
        <v>8.1308012008666992</v>
      </c>
      <c r="X384" s="32">
        <v>-57.773590087890625</v>
      </c>
      <c r="Y384" s="32">
        <v>151.65286254882813</v>
      </c>
      <c r="Z384" s="33">
        <v>10.403814315795898</v>
      </c>
      <c r="AA384" s="34">
        <v>86.289596557617188</v>
      </c>
      <c r="AB384" s="35">
        <v>136.56277465820313</v>
      </c>
      <c r="AC384" s="22">
        <v>-0.44833004474639893</v>
      </c>
      <c r="AD384" s="36">
        <v>16.191999435424805</v>
      </c>
    </row>
    <row r="385" spans="1:30" x14ac:dyDescent="0.2">
      <c r="A385" s="20">
        <v>46007.643867754632</v>
      </c>
      <c r="B385" s="21">
        <v>1.065000057220459</v>
      </c>
      <c r="C385" s="21">
        <v>16.234628677368164</v>
      </c>
      <c r="D385" s="22">
        <v>3.8462517261505127</v>
      </c>
      <c r="E385" s="23">
        <v>83.5</v>
      </c>
      <c r="F385" s="23">
        <v>50.16155619174242</v>
      </c>
      <c r="G385" s="23">
        <v>-66.461008116602898</v>
      </c>
      <c r="H385" s="23">
        <v>50.161318448179742</v>
      </c>
      <c r="I385" s="23">
        <v>-66.459916935018555</v>
      </c>
      <c r="J385" s="23">
        <v>-20.286678314208984</v>
      </c>
      <c r="K385" s="23">
        <v>66.851325988769531</v>
      </c>
      <c r="L385" s="24">
        <v>0.93309366703033447</v>
      </c>
      <c r="M385" s="20">
        <v>25569.005231250001</v>
      </c>
      <c r="N385" s="22">
        <v>-0.44833004474639893</v>
      </c>
      <c r="O385" s="25">
        <v>24970.947265625</v>
      </c>
      <c r="P385" s="25">
        <v>48587.578125</v>
      </c>
      <c r="Q385" s="26">
        <v>29.266304016113281</v>
      </c>
      <c r="R385" s="27">
        <v>40.046539306640625</v>
      </c>
      <c r="S385" s="28">
        <v>1.0234943628311157</v>
      </c>
      <c r="T385" s="29">
        <v>31.581924438476563</v>
      </c>
      <c r="U385" s="22">
        <v>1.8382568359375</v>
      </c>
      <c r="V385" s="30">
        <v>0</v>
      </c>
      <c r="W385" s="31">
        <v>8.1308012008666992</v>
      </c>
      <c r="X385" s="32">
        <v>-57.773590087890625</v>
      </c>
      <c r="Y385" s="32">
        <v>151.65286254882813</v>
      </c>
      <c r="Z385" s="33">
        <v>10.403814315795898</v>
      </c>
      <c r="AA385" s="34">
        <v>86.289596557617188</v>
      </c>
      <c r="AB385" s="35">
        <v>136.56277465820313</v>
      </c>
      <c r="AC385" s="22">
        <v>-0.44833004474639893</v>
      </c>
      <c r="AD385" s="36">
        <v>16.191999435424805</v>
      </c>
    </row>
    <row r="386" spans="1:30" x14ac:dyDescent="0.2">
      <c r="A386" s="20">
        <v>46007.643879340278</v>
      </c>
      <c r="B386" s="21">
        <v>1.0579999685287476</v>
      </c>
      <c r="C386" s="21">
        <v>16.239522933959961</v>
      </c>
      <c r="D386" s="22">
        <v>3.8462517261505127</v>
      </c>
      <c r="E386" s="23">
        <v>79.599998474121094</v>
      </c>
      <c r="F386" s="23">
        <v>50.16155619174242</v>
      </c>
      <c r="G386" s="23">
        <v>-66.461008116602898</v>
      </c>
      <c r="H386" s="23">
        <v>50.16131863917537</v>
      </c>
      <c r="I386" s="23">
        <v>-66.459909857212651</v>
      </c>
      <c r="J386" s="23">
        <v>-20.265426635742188</v>
      </c>
      <c r="K386" s="23">
        <v>67.357070922851563</v>
      </c>
      <c r="L386" s="24">
        <v>0.93309366703033447</v>
      </c>
      <c r="M386" s="20">
        <v>25569.005242835647</v>
      </c>
      <c r="N386" s="22">
        <v>-0.44833004474639893</v>
      </c>
      <c r="O386" s="25">
        <v>24970.947265625</v>
      </c>
      <c r="P386" s="25">
        <v>48587.578125</v>
      </c>
      <c r="Q386" s="26">
        <v>29.266304016113281</v>
      </c>
      <c r="R386" s="27">
        <v>40.046539306640625</v>
      </c>
      <c r="S386" s="28">
        <v>1.0234943628311157</v>
      </c>
      <c r="T386" s="29">
        <v>31.581924438476563</v>
      </c>
      <c r="U386" s="22">
        <v>1.8382568359375</v>
      </c>
      <c r="V386" s="30">
        <v>0</v>
      </c>
      <c r="W386" s="31">
        <v>8.1308012008666992</v>
      </c>
      <c r="X386" s="32">
        <v>-57.773590087890625</v>
      </c>
      <c r="Y386" s="32">
        <v>151.65286254882813</v>
      </c>
      <c r="Z386" s="33">
        <v>10.403814315795898</v>
      </c>
      <c r="AA386" s="34">
        <v>86.289596557617188</v>
      </c>
      <c r="AB386" s="35">
        <v>136.56277465820313</v>
      </c>
      <c r="AC386" s="22">
        <v>-0.44833004474639893</v>
      </c>
      <c r="AD386" s="36">
        <v>16.191999435424805</v>
      </c>
    </row>
    <row r="387" spans="1:30" x14ac:dyDescent="0.2">
      <c r="A387" s="20">
        <v>46007.643892025466</v>
      </c>
      <c r="B387" s="21">
        <v>1.059999942779541</v>
      </c>
      <c r="C387" s="21">
        <v>16.278579711914063</v>
      </c>
      <c r="D387" s="22">
        <v>3.8462517261505127</v>
      </c>
      <c r="E387" s="23">
        <v>77.400001525878906</v>
      </c>
      <c r="F387" s="23">
        <v>50.16155619174242</v>
      </c>
      <c r="G387" s="23">
        <v>-66.461008116602898</v>
      </c>
      <c r="H387" s="23">
        <v>50.161319438802352</v>
      </c>
      <c r="I387" s="23">
        <v>-66.459898983290444</v>
      </c>
      <c r="J387" s="23">
        <v>-20.176471710205078</v>
      </c>
      <c r="K387" s="23">
        <v>68.134071350097656</v>
      </c>
      <c r="L387" s="24">
        <v>0.93309366703033447</v>
      </c>
      <c r="M387" s="20">
        <v>25569.005255520835</v>
      </c>
      <c r="N387" s="22">
        <v>-0.44833004474639893</v>
      </c>
      <c r="O387" s="25">
        <v>24970.947265625</v>
      </c>
      <c r="P387" s="25">
        <v>48587.578125</v>
      </c>
      <c r="Q387" s="26">
        <v>29.266304016113281</v>
      </c>
      <c r="R387" s="27">
        <v>40.046539306640625</v>
      </c>
      <c r="S387" s="28">
        <v>1.0234943628311157</v>
      </c>
      <c r="T387" s="29">
        <v>31.581924438476563</v>
      </c>
      <c r="U387" s="22">
        <v>1.8382568359375</v>
      </c>
      <c r="V387" s="30">
        <v>0</v>
      </c>
      <c r="W387" s="31">
        <v>8.1308012008666992</v>
      </c>
      <c r="X387" s="32">
        <v>-57.773590087890625</v>
      </c>
      <c r="Y387" s="32">
        <v>151.65286254882813</v>
      </c>
      <c r="Z387" s="33">
        <v>10.403814315795898</v>
      </c>
      <c r="AA387" s="34">
        <v>86.289596557617188</v>
      </c>
      <c r="AB387" s="35">
        <v>136.56277465820313</v>
      </c>
      <c r="AC387" s="22">
        <v>-0.44833004474639893</v>
      </c>
      <c r="AD387" s="36">
        <v>16.191999435424805</v>
      </c>
    </row>
    <row r="388" spans="1:30" x14ac:dyDescent="0.2">
      <c r="A388" s="20">
        <v>46007.643908171296</v>
      </c>
      <c r="B388" s="21">
        <v>1.0440000295639038</v>
      </c>
      <c r="C388" s="21">
        <v>16.269197463989258</v>
      </c>
      <c r="D388" s="22">
        <v>3.8462517261505127</v>
      </c>
      <c r="E388" s="23">
        <v>77.900001525878906</v>
      </c>
      <c r="F388" s="23">
        <v>50.16155619174242</v>
      </c>
      <c r="G388" s="23">
        <v>-66.461008116602898</v>
      </c>
      <c r="H388" s="23">
        <v>50.161320064083391</v>
      </c>
      <c r="I388" s="23">
        <v>-66.459891893884915</v>
      </c>
      <c r="J388" s="23">
        <v>-20.106914520263672</v>
      </c>
      <c r="K388" s="23">
        <v>68.640647888183594</v>
      </c>
      <c r="L388" s="24">
        <v>0.93309366703033447</v>
      </c>
      <c r="M388" s="20">
        <v>25569.005271666665</v>
      </c>
      <c r="N388" s="22">
        <v>-0.44833004474639893</v>
      </c>
      <c r="O388" s="25">
        <v>24970.947265625</v>
      </c>
      <c r="P388" s="25">
        <v>48587.578125</v>
      </c>
      <c r="Q388" s="26">
        <v>29.266304016113281</v>
      </c>
      <c r="R388" s="27">
        <v>40.046539306640625</v>
      </c>
      <c r="S388" s="28">
        <v>1.0234943628311157</v>
      </c>
      <c r="T388" s="29">
        <v>31.581924438476563</v>
      </c>
      <c r="U388" s="22">
        <v>1.8382568359375</v>
      </c>
      <c r="V388" s="30">
        <v>0</v>
      </c>
      <c r="W388" s="31">
        <v>8.1308012008666992</v>
      </c>
      <c r="X388" s="32">
        <v>-57.773590087890625</v>
      </c>
      <c r="Y388" s="32">
        <v>151.65286254882813</v>
      </c>
      <c r="Z388" s="33">
        <v>10.403814315795898</v>
      </c>
      <c r="AA388" s="34">
        <v>86.289596557617188</v>
      </c>
      <c r="AB388" s="35">
        <v>136.56277465820313</v>
      </c>
      <c r="AC388" s="22">
        <v>-0.44833004474639893</v>
      </c>
      <c r="AD388" s="36">
        <v>16.191999435424805</v>
      </c>
    </row>
    <row r="389" spans="1:30" x14ac:dyDescent="0.2">
      <c r="A389" s="20">
        <v>46007.643919837959</v>
      </c>
      <c r="B389" s="21">
        <v>1.0520000457763672</v>
      </c>
      <c r="C389" s="21">
        <v>16.297605514526367</v>
      </c>
      <c r="D389" s="22">
        <v>3.7872793674468994</v>
      </c>
      <c r="E389" s="23">
        <v>78.699996948242188</v>
      </c>
      <c r="F389" s="23">
        <v>50.16155619174242</v>
      </c>
      <c r="G389" s="23">
        <v>-66.461008116602898</v>
      </c>
      <c r="H389" s="23">
        <v>50.161320696938247</v>
      </c>
      <c r="I389" s="23">
        <v>-66.459884537991485</v>
      </c>
      <c r="J389" s="23">
        <v>-20.036514282226563</v>
      </c>
      <c r="K389" s="23">
        <v>69.166267395019531</v>
      </c>
      <c r="L389" s="24">
        <v>0.93239283561706543</v>
      </c>
      <c r="M389" s="20">
        <v>25569.005283333332</v>
      </c>
      <c r="N389" s="22">
        <v>-0.33615964651107788</v>
      </c>
      <c r="O389" s="25">
        <v>25114.76953125</v>
      </c>
      <c r="P389" s="25">
        <v>48664.54296875</v>
      </c>
      <c r="Q389" s="26">
        <v>29.34882926940918</v>
      </c>
      <c r="R389" s="27">
        <v>39.817207336425781</v>
      </c>
      <c r="S389" s="28">
        <v>1.0235576629638672</v>
      </c>
      <c r="T389" s="29">
        <v>31.631952285766602</v>
      </c>
      <c r="U389" s="22">
        <v>1.75067138671875</v>
      </c>
      <c r="V389" s="30">
        <v>0</v>
      </c>
      <c r="W389" s="31">
        <v>8.1305389404296875</v>
      </c>
      <c r="X389" s="32">
        <v>-57.783126831054688</v>
      </c>
      <c r="Y389" s="32">
        <v>150.78977966308594</v>
      </c>
      <c r="Z389" s="33">
        <v>10.389322280883789</v>
      </c>
      <c r="AA389" s="34">
        <v>86.477310180664063</v>
      </c>
      <c r="AB389" s="35">
        <v>136.85324096679688</v>
      </c>
      <c r="AC389" s="22">
        <v>-0.33615964651107788</v>
      </c>
      <c r="AD389" s="36">
        <v>16.209999084472656</v>
      </c>
    </row>
    <row r="390" spans="1:30" x14ac:dyDescent="0.2">
      <c r="A390" s="20">
        <v>46007.643931412036</v>
      </c>
      <c r="B390" s="21">
        <v>1.031999945640564</v>
      </c>
      <c r="C390" s="21">
        <v>16.287025451660156</v>
      </c>
      <c r="D390" s="22">
        <v>3.7872793674468994</v>
      </c>
      <c r="E390" s="23">
        <v>79.900001525878906</v>
      </c>
      <c r="F390" s="23">
        <v>50.16155619174242</v>
      </c>
      <c r="G390" s="23">
        <v>-66.461008116602898</v>
      </c>
      <c r="H390" s="23">
        <v>50.161321446672417</v>
      </c>
      <c r="I390" s="23">
        <v>-66.459877569772033</v>
      </c>
      <c r="J390" s="23">
        <v>-19.953113555908203</v>
      </c>
      <c r="K390" s="23">
        <v>69.6641845703125</v>
      </c>
      <c r="L390" s="24">
        <v>0.93239283561706543</v>
      </c>
      <c r="M390" s="20">
        <v>25569.005294907409</v>
      </c>
      <c r="N390" s="22">
        <v>-0.33615964651107788</v>
      </c>
      <c r="O390" s="25">
        <v>25114.76953125</v>
      </c>
      <c r="P390" s="25">
        <v>48664.54296875</v>
      </c>
      <c r="Q390" s="26">
        <v>29.34882926940918</v>
      </c>
      <c r="R390" s="27">
        <v>39.817207336425781</v>
      </c>
      <c r="S390" s="28">
        <v>1.0235576629638672</v>
      </c>
      <c r="T390" s="29">
        <v>31.631952285766602</v>
      </c>
      <c r="U390" s="22">
        <v>1.75067138671875</v>
      </c>
      <c r="V390" s="30">
        <v>0</v>
      </c>
      <c r="W390" s="31">
        <v>8.1305389404296875</v>
      </c>
      <c r="X390" s="32">
        <v>-57.783126831054688</v>
      </c>
      <c r="Y390" s="32">
        <v>150.78977966308594</v>
      </c>
      <c r="Z390" s="33">
        <v>10.389322280883789</v>
      </c>
      <c r="AA390" s="34">
        <v>86.477310180664063</v>
      </c>
      <c r="AB390" s="35">
        <v>136.85324096679688</v>
      </c>
      <c r="AC390" s="22">
        <v>-0.33615964651107788</v>
      </c>
      <c r="AD390" s="36">
        <v>16.209999084472656</v>
      </c>
    </row>
    <row r="391" spans="1:30" x14ac:dyDescent="0.2">
      <c r="A391" s="20">
        <v>46007.643942997682</v>
      </c>
      <c r="B391" s="21">
        <v>1.0349999666213989</v>
      </c>
      <c r="C391" s="21">
        <v>16.301410675048828</v>
      </c>
      <c r="D391" s="22">
        <v>3.7872793674468994</v>
      </c>
      <c r="E391" s="23">
        <v>81.5</v>
      </c>
      <c r="F391" s="23">
        <v>50.16155619174242</v>
      </c>
      <c r="G391" s="23">
        <v>-66.461008116602898</v>
      </c>
      <c r="H391" s="23">
        <v>50.1613220566202</v>
      </c>
      <c r="I391" s="23">
        <v>-66.459870257526731</v>
      </c>
      <c r="J391" s="23">
        <v>-19.885259628295898</v>
      </c>
      <c r="K391" s="23">
        <v>70.186683654785156</v>
      </c>
      <c r="L391" s="24">
        <v>0.93239283561706543</v>
      </c>
      <c r="M391" s="20">
        <v>25569.005306493054</v>
      </c>
      <c r="N391" s="22">
        <v>-0.33615964651107788</v>
      </c>
      <c r="O391" s="25">
        <v>25114.76953125</v>
      </c>
      <c r="P391" s="25">
        <v>48664.54296875</v>
      </c>
      <c r="Q391" s="26">
        <v>29.34882926940918</v>
      </c>
      <c r="R391" s="27">
        <v>39.817207336425781</v>
      </c>
      <c r="S391" s="28">
        <v>1.0235576629638672</v>
      </c>
      <c r="T391" s="29">
        <v>31.631952285766602</v>
      </c>
      <c r="U391" s="22">
        <v>1.75067138671875</v>
      </c>
      <c r="V391" s="30">
        <v>0</v>
      </c>
      <c r="W391" s="31">
        <v>8.1305389404296875</v>
      </c>
      <c r="X391" s="32">
        <v>-57.783126831054688</v>
      </c>
      <c r="Y391" s="32">
        <v>150.78977966308594</v>
      </c>
      <c r="Z391" s="33">
        <v>10.389322280883789</v>
      </c>
      <c r="AA391" s="34">
        <v>86.477310180664063</v>
      </c>
      <c r="AB391" s="35">
        <v>136.85324096679688</v>
      </c>
      <c r="AC391" s="22">
        <v>-0.33615964651107788</v>
      </c>
      <c r="AD391" s="36">
        <v>16.209999084472656</v>
      </c>
    </row>
    <row r="392" spans="1:30" x14ac:dyDescent="0.2">
      <c r="A392" s="20">
        <v>46007.643954571759</v>
      </c>
      <c r="B392" s="21">
        <v>1.0509999990463257</v>
      </c>
      <c r="C392" s="21">
        <v>16.356273651123047</v>
      </c>
      <c r="D392" s="22">
        <v>3.7872793674468994</v>
      </c>
      <c r="E392" s="23">
        <v>83.5</v>
      </c>
      <c r="F392" s="23">
        <v>50.16155619174242</v>
      </c>
      <c r="G392" s="23">
        <v>-66.461008116602898</v>
      </c>
      <c r="H392" s="23">
        <v>50.161322373112945</v>
      </c>
      <c r="I392" s="23">
        <v>-66.459862781785375</v>
      </c>
      <c r="J392" s="23">
        <v>-19.85004997253418</v>
      </c>
      <c r="K392" s="23">
        <v>70.720870971679688</v>
      </c>
      <c r="L392" s="24">
        <v>0.93239283561706543</v>
      </c>
      <c r="M392" s="20">
        <v>25569.005318067131</v>
      </c>
      <c r="N392" s="22">
        <v>-0.33615964651107788</v>
      </c>
      <c r="O392" s="25">
        <v>25114.76953125</v>
      </c>
      <c r="P392" s="25">
        <v>48664.54296875</v>
      </c>
      <c r="Q392" s="26">
        <v>29.34882926940918</v>
      </c>
      <c r="R392" s="27">
        <v>39.817207336425781</v>
      </c>
      <c r="S392" s="28">
        <v>1.0235576629638672</v>
      </c>
      <c r="T392" s="29">
        <v>31.631952285766602</v>
      </c>
      <c r="U392" s="22">
        <v>1.75067138671875</v>
      </c>
      <c r="V392" s="30">
        <v>0</v>
      </c>
      <c r="W392" s="31">
        <v>8.1305389404296875</v>
      </c>
      <c r="X392" s="32">
        <v>-57.783126831054688</v>
      </c>
      <c r="Y392" s="32">
        <v>150.78977966308594</v>
      </c>
      <c r="Z392" s="33">
        <v>10.389322280883789</v>
      </c>
      <c r="AA392" s="34">
        <v>86.477310180664063</v>
      </c>
      <c r="AB392" s="35">
        <v>136.85324096679688</v>
      </c>
      <c r="AC392" s="22">
        <v>-0.33615964651107788</v>
      </c>
      <c r="AD392" s="36">
        <v>16.209999084472656</v>
      </c>
    </row>
    <row r="393" spans="1:30" x14ac:dyDescent="0.2">
      <c r="A393" s="20">
        <v>46007.643967245371</v>
      </c>
      <c r="B393" s="21">
        <v>1.034000039100647</v>
      </c>
      <c r="C393" s="21">
        <v>16.331377029418945</v>
      </c>
      <c r="D393" s="22">
        <v>3.7872793674468994</v>
      </c>
      <c r="E393" s="23">
        <v>84.599998474121094</v>
      </c>
      <c r="F393" s="23">
        <v>50.16155619174242</v>
      </c>
      <c r="G393" s="23">
        <v>-66.461008116602898</v>
      </c>
      <c r="H393" s="23">
        <v>50.16132223871336</v>
      </c>
      <c r="I393" s="23">
        <v>-66.459851639124508</v>
      </c>
      <c r="J393" s="23">
        <v>-19.864988327026367</v>
      </c>
      <c r="K393" s="23">
        <v>71.517074584960938</v>
      </c>
      <c r="L393" s="24">
        <v>0.93239283561706543</v>
      </c>
      <c r="M393" s="20">
        <v>25569.00533074074</v>
      </c>
      <c r="N393" s="22">
        <v>-0.33615964651107788</v>
      </c>
      <c r="O393" s="25">
        <v>25114.76953125</v>
      </c>
      <c r="P393" s="25">
        <v>48664.54296875</v>
      </c>
      <c r="Q393" s="26">
        <v>29.34882926940918</v>
      </c>
      <c r="R393" s="27">
        <v>39.817207336425781</v>
      </c>
      <c r="S393" s="28">
        <v>1.0235576629638672</v>
      </c>
      <c r="T393" s="29">
        <v>31.631952285766602</v>
      </c>
      <c r="U393" s="22">
        <v>1.75067138671875</v>
      </c>
      <c r="V393" s="30">
        <v>0</v>
      </c>
      <c r="W393" s="31">
        <v>8.1305389404296875</v>
      </c>
      <c r="X393" s="32">
        <v>-57.783126831054688</v>
      </c>
      <c r="Y393" s="32">
        <v>150.78977966308594</v>
      </c>
      <c r="Z393" s="33">
        <v>10.389322280883789</v>
      </c>
      <c r="AA393" s="34">
        <v>86.477310180664063</v>
      </c>
      <c r="AB393" s="35">
        <v>136.85324096679688</v>
      </c>
      <c r="AC393" s="22">
        <v>-0.33615964651107788</v>
      </c>
      <c r="AD393" s="36">
        <v>16.209999084472656</v>
      </c>
    </row>
    <row r="394" spans="1:30" x14ac:dyDescent="0.2">
      <c r="A394" s="20">
        <v>46007.643983402777</v>
      </c>
      <c r="B394" s="21">
        <v>1.0549999475479126</v>
      </c>
      <c r="C394" s="21">
        <v>16.324531555175781</v>
      </c>
      <c r="D394" s="22">
        <v>3.7393479347229004</v>
      </c>
      <c r="E394" s="23">
        <v>87.900001525878906</v>
      </c>
      <c r="F394" s="23">
        <v>50.16155619174242</v>
      </c>
      <c r="G394" s="23">
        <v>-66.461008116602898</v>
      </c>
      <c r="H394" s="23">
        <v>50.161321928396553</v>
      </c>
      <c r="I394" s="23">
        <v>-66.459844226439515</v>
      </c>
      <c r="J394" s="23">
        <v>-19.899497985839844</v>
      </c>
      <c r="K394" s="23">
        <v>72.0467529296875</v>
      </c>
      <c r="L394" s="24">
        <v>0.93169200420379639</v>
      </c>
      <c r="M394" s="20">
        <v>25569.00534689815</v>
      </c>
      <c r="N394" s="22">
        <v>-0.33615964651107788</v>
      </c>
      <c r="O394" s="25">
        <v>25114.76953125</v>
      </c>
      <c r="P394" s="25">
        <v>48664.54296875</v>
      </c>
      <c r="Q394" s="26">
        <v>29.34882926940918</v>
      </c>
      <c r="R394" s="27">
        <v>39.817207336425781</v>
      </c>
      <c r="S394" s="28">
        <v>1.0235576629638672</v>
      </c>
      <c r="T394" s="29">
        <v>31.631952285766602</v>
      </c>
      <c r="U394" s="22">
        <v>1.75067138671875</v>
      </c>
      <c r="V394" s="30">
        <v>0</v>
      </c>
      <c r="W394" s="31">
        <v>8.1305389404296875</v>
      </c>
      <c r="X394" s="32">
        <v>-57.783126831054688</v>
      </c>
      <c r="Y394" s="32">
        <v>150.78977966308594</v>
      </c>
      <c r="Z394" s="33">
        <v>10.389322280883789</v>
      </c>
      <c r="AA394" s="34">
        <v>86.477310180664063</v>
      </c>
      <c r="AB394" s="35">
        <v>136.85324096679688</v>
      </c>
      <c r="AC394" s="22">
        <v>-0.33615964651107788</v>
      </c>
      <c r="AD394" s="36">
        <v>16.209999084472656</v>
      </c>
    </row>
    <row r="395" spans="1:30" x14ac:dyDescent="0.2">
      <c r="A395" s="20">
        <v>46007.643994976854</v>
      </c>
      <c r="B395" s="21">
        <v>1.0509999990463257</v>
      </c>
      <c r="C395" s="21">
        <v>16.359516143798828</v>
      </c>
      <c r="D395" s="22">
        <v>3.7393479347229004</v>
      </c>
      <c r="E395" s="23">
        <v>89.900001525878906</v>
      </c>
      <c r="F395" s="23">
        <v>50.16155619174242</v>
      </c>
      <c r="G395" s="23">
        <v>-66.461008116602898</v>
      </c>
      <c r="H395" s="23">
        <v>50.161321663424431</v>
      </c>
      <c r="I395" s="23">
        <v>-66.459836747764399</v>
      </c>
      <c r="J395" s="23">
        <v>-19.928964614868164</v>
      </c>
      <c r="K395" s="23">
        <v>72.581146240234375</v>
      </c>
      <c r="L395" s="24">
        <v>0.93169200420379639</v>
      </c>
      <c r="M395" s="20">
        <v>25569.005358472223</v>
      </c>
      <c r="N395" s="22">
        <v>-0.26775145530700684</v>
      </c>
      <c r="O395" s="25">
        <v>25161.62890625</v>
      </c>
      <c r="P395" s="25">
        <v>48632.22265625</v>
      </c>
      <c r="Q395" s="26">
        <v>29.34660530090332</v>
      </c>
      <c r="R395" s="27">
        <v>39.743053436279297</v>
      </c>
      <c r="S395" s="28">
        <v>1.023553729057312</v>
      </c>
      <c r="T395" s="29">
        <v>31.610944747924805</v>
      </c>
      <c r="U395" s="22">
        <v>1.698028564453125</v>
      </c>
      <c r="V395" s="30">
        <v>0</v>
      </c>
      <c r="W395" s="31">
        <v>8.132206916809082</v>
      </c>
      <c r="X395" s="32">
        <v>-57.888031005859375</v>
      </c>
      <c r="Y395" s="32">
        <v>150.40830993652344</v>
      </c>
      <c r="Z395" s="33">
        <v>10.350155830383301</v>
      </c>
      <c r="AA395" s="34">
        <v>86.306602478027344</v>
      </c>
      <c r="AB395" s="35">
        <v>136.57905578613281</v>
      </c>
      <c r="AC395" s="22">
        <v>-0.26775145530700684</v>
      </c>
      <c r="AD395" s="36">
        <v>16.183000564575195</v>
      </c>
    </row>
    <row r="396" spans="1:30" x14ac:dyDescent="0.2">
      <c r="A396" s="20">
        <v>46007.644006643517</v>
      </c>
      <c r="B396" s="21">
        <v>1.0169999599456787</v>
      </c>
      <c r="C396" s="21">
        <v>16.357366561889648</v>
      </c>
      <c r="D396" s="22">
        <v>3.7393479347229004</v>
      </c>
      <c r="E396" s="23">
        <v>94.199996948242188</v>
      </c>
      <c r="F396" s="23">
        <v>50.16155619174242</v>
      </c>
      <c r="G396" s="23">
        <v>-66.461008116602898</v>
      </c>
      <c r="H396" s="23">
        <v>50.161321193371002</v>
      </c>
      <c r="I396" s="23">
        <v>-66.459829550451261</v>
      </c>
      <c r="J396" s="23">
        <v>-19.981243133544922</v>
      </c>
      <c r="K396" s="23">
        <v>73.095436096191406</v>
      </c>
      <c r="L396" s="24">
        <v>0.93169200420379639</v>
      </c>
      <c r="M396" s="20">
        <v>25569.00537013889</v>
      </c>
      <c r="N396" s="22">
        <v>-0.26775145530700684</v>
      </c>
      <c r="O396" s="25">
        <v>25161.62890625</v>
      </c>
      <c r="P396" s="25">
        <v>48632.22265625</v>
      </c>
      <c r="Q396" s="26">
        <v>29.34660530090332</v>
      </c>
      <c r="R396" s="27">
        <v>39.743053436279297</v>
      </c>
      <c r="S396" s="28">
        <v>1.023553729057312</v>
      </c>
      <c r="T396" s="29">
        <v>31.610944747924805</v>
      </c>
      <c r="U396" s="22">
        <v>1.698028564453125</v>
      </c>
      <c r="V396" s="30">
        <v>0</v>
      </c>
      <c r="W396" s="31">
        <v>8.132206916809082</v>
      </c>
      <c r="X396" s="32">
        <v>-57.888031005859375</v>
      </c>
      <c r="Y396" s="32">
        <v>150.40830993652344</v>
      </c>
      <c r="Z396" s="33">
        <v>10.350155830383301</v>
      </c>
      <c r="AA396" s="34">
        <v>86.306602478027344</v>
      </c>
      <c r="AB396" s="35">
        <v>136.57905578613281</v>
      </c>
      <c r="AC396" s="22">
        <v>-0.26775145530700684</v>
      </c>
      <c r="AD396" s="36">
        <v>16.183000564575195</v>
      </c>
    </row>
    <row r="397" spans="1:30" x14ac:dyDescent="0.2">
      <c r="A397" s="20">
        <v>46007.644018217594</v>
      </c>
      <c r="B397" s="21">
        <v>1.0440000295639038</v>
      </c>
      <c r="C397" s="21">
        <v>16.367521286010742</v>
      </c>
      <c r="D397" s="22">
        <v>3.7393479347229004</v>
      </c>
      <c r="E397" s="23">
        <v>93.599998474121094</v>
      </c>
      <c r="F397" s="23">
        <v>50.16155619174242</v>
      </c>
      <c r="G397" s="23">
        <v>-66.461008116602898</v>
      </c>
      <c r="H397" s="23">
        <v>50.16132044650054</v>
      </c>
      <c r="I397" s="23">
        <v>-66.459822697793754</v>
      </c>
      <c r="J397" s="23">
        <v>-20.064311981201172</v>
      </c>
      <c r="K397" s="23">
        <v>73.585098266601563</v>
      </c>
      <c r="L397" s="24">
        <v>0.93169200420379639</v>
      </c>
      <c r="M397" s="20">
        <v>25569.005381712963</v>
      </c>
      <c r="N397" s="22">
        <v>-0.26775145530700684</v>
      </c>
      <c r="O397" s="25">
        <v>25161.62890625</v>
      </c>
      <c r="P397" s="25">
        <v>48632.22265625</v>
      </c>
      <c r="Q397" s="26">
        <v>29.34660530090332</v>
      </c>
      <c r="R397" s="27">
        <v>39.743053436279297</v>
      </c>
      <c r="S397" s="28">
        <v>1.023553729057312</v>
      </c>
      <c r="T397" s="29">
        <v>31.610944747924805</v>
      </c>
      <c r="U397" s="22">
        <v>1.698028564453125</v>
      </c>
      <c r="V397" s="30">
        <v>0</v>
      </c>
      <c r="W397" s="31">
        <v>8.132206916809082</v>
      </c>
      <c r="X397" s="32">
        <v>-57.888031005859375</v>
      </c>
      <c r="Y397" s="32">
        <v>150.40830993652344</v>
      </c>
      <c r="Z397" s="33">
        <v>10.350155830383301</v>
      </c>
      <c r="AA397" s="34">
        <v>86.306602478027344</v>
      </c>
      <c r="AB397" s="35">
        <v>136.57905578613281</v>
      </c>
      <c r="AC397" s="22">
        <v>-0.26775145530700684</v>
      </c>
      <c r="AD397" s="36">
        <v>16.183000564575195</v>
      </c>
    </row>
    <row r="398" spans="1:30" x14ac:dyDescent="0.2">
      <c r="A398" s="20">
        <v>46007.644029791663</v>
      </c>
      <c r="B398" s="21">
        <v>1.0240000486373901</v>
      </c>
      <c r="C398" s="21">
        <v>16.374265670776367</v>
      </c>
      <c r="D398" s="22">
        <v>3.6593155860900879</v>
      </c>
      <c r="E398" s="23">
        <v>91.5</v>
      </c>
      <c r="F398" s="23">
        <v>50.16155619174242</v>
      </c>
      <c r="G398" s="23">
        <v>-66.461008116602898</v>
      </c>
      <c r="H398" s="23">
        <v>50.161319621811515</v>
      </c>
      <c r="I398" s="23">
        <v>-66.459815685230879</v>
      </c>
      <c r="J398" s="23">
        <v>-20.156036376953125</v>
      </c>
      <c r="K398" s="23">
        <v>74.086181640625</v>
      </c>
      <c r="L398" s="24">
        <v>0.93099123239517212</v>
      </c>
      <c r="M398" s="20">
        <v>25569.005393287036</v>
      </c>
      <c r="N398" s="22">
        <v>-0.26775145530700684</v>
      </c>
      <c r="O398" s="25">
        <v>25161.62890625</v>
      </c>
      <c r="P398" s="25">
        <v>48632.22265625</v>
      </c>
      <c r="Q398" s="26">
        <v>29.34660530090332</v>
      </c>
      <c r="R398" s="27">
        <v>39.743053436279297</v>
      </c>
      <c r="S398" s="28">
        <v>1.023553729057312</v>
      </c>
      <c r="T398" s="29">
        <v>31.610944747924805</v>
      </c>
      <c r="U398" s="22">
        <v>1.698028564453125</v>
      </c>
      <c r="V398" s="30">
        <v>0</v>
      </c>
      <c r="W398" s="31">
        <v>8.132206916809082</v>
      </c>
      <c r="X398" s="32">
        <v>-57.888031005859375</v>
      </c>
      <c r="Y398" s="32">
        <v>150.40830993652344</v>
      </c>
      <c r="Z398" s="33">
        <v>10.350155830383301</v>
      </c>
      <c r="AA398" s="34">
        <v>86.306602478027344</v>
      </c>
      <c r="AB398" s="35">
        <v>136.57905578613281</v>
      </c>
      <c r="AC398" s="22">
        <v>-0.26775145530700684</v>
      </c>
      <c r="AD398" s="36">
        <v>16.183000564575195</v>
      </c>
    </row>
    <row r="399" spans="1:30" x14ac:dyDescent="0.2">
      <c r="A399" s="20">
        <v>46007.644041377316</v>
      </c>
      <c r="B399" s="21">
        <v>1.0529999732971191</v>
      </c>
      <c r="C399" s="21">
        <v>16.340347290039063</v>
      </c>
      <c r="D399" s="22">
        <v>3.6593155860900879</v>
      </c>
      <c r="E399" s="23">
        <v>88.400001525878906</v>
      </c>
      <c r="F399" s="23">
        <v>50.16155619174242</v>
      </c>
      <c r="G399" s="23">
        <v>-66.461008116602898</v>
      </c>
      <c r="H399" s="23">
        <v>50.161318898911979</v>
      </c>
      <c r="I399" s="23">
        <v>-66.459808594896259</v>
      </c>
      <c r="J399" s="23">
        <v>-20.236438751220703</v>
      </c>
      <c r="K399" s="23">
        <v>74.592826843261719</v>
      </c>
      <c r="L399" s="24">
        <v>0.93099123239517212</v>
      </c>
      <c r="M399" s="20">
        <v>25569.005404872685</v>
      </c>
      <c r="N399" s="22">
        <v>-0.26775145530700684</v>
      </c>
      <c r="O399" s="25">
        <v>25161.62890625</v>
      </c>
      <c r="P399" s="25">
        <v>48632.22265625</v>
      </c>
      <c r="Q399" s="26">
        <v>29.34660530090332</v>
      </c>
      <c r="R399" s="27">
        <v>39.743053436279297</v>
      </c>
      <c r="S399" s="28">
        <v>1.023553729057312</v>
      </c>
      <c r="T399" s="29">
        <v>31.610944747924805</v>
      </c>
      <c r="U399" s="22">
        <v>1.698028564453125</v>
      </c>
      <c r="V399" s="30">
        <v>0</v>
      </c>
      <c r="W399" s="31">
        <v>8.132206916809082</v>
      </c>
      <c r="X399" s="32">
        <v>-57.888031005859375</v>
      </c>
      <c r="Y399" s="32">
        <v>150.40830993652344</v>
      </c>
      <c r="Z399" s="33">
        <v>10.350155830383301</v>
      </c>
      <c r="AA399" s="34">
        <v>86.306602478027344</v>
      </c>
      <c r="AB399" s="35">
        <v>136.57905578613281</v>
      </c>
      <c r="AC399" s="22">
        <v>-0.26775145530700684</v>
      </c>
      <c r="AD399" s="36">
        <v>16.183000564575195</v>
      </c>
    </row>
    <row r="400" spans="1:30" x14ac:dyDescent="0.2">
      <c r="A400" s="20">
        <v>46007.644054050928</v>
      </c>
      <c r="B400" s="21">
        <v>1.034000039100647</v>
      </c>
      <c r="C400" s="21">
        <v>16.361455917358398</v>
      </c>
      <c r="D400" s="22">
        <v>3.6593155860900879</v>
      </c>
      <c r="E400" s="23">
        <v>85.800003051757813</v>
      </c>
      <c r="F400" s="23">
        <v>50.16155619174242</v>
      </c>
      <c r="G400" s="23">
        <v>-66.461008116602898</v>
      </c>
      <c r="H400" s="23">
        <v>50.161318545835002</v>
      </c>
      <c r="I400" s="23">
        <v>-66.459797873042035</v>
      </c>
      <c r="J400" s="23">
        <v>-20.275701522827148</v>
      </c>
      <c r="K400" s="23">
        <v>75.358963012695313</v>
      </c>
      <c r="L400" s="24">
        <v>0.93099123239517212</v>
      </c>
      <c r="M400" s="20">
        <v>25569.005417546297</v>
      </c>
      <c r="N400" s="22">
        <v>-0.26775145530700684</v>
      </c>
      <c r="O400" s="25">
        <v>25161.62890625</v>
      </c>
      <c r="P400" s="25">
        <v>48632.22265625</v>
      </c>
      <c r="Q400" s="26">
        <v>29.34660530090332</v>
      </c>
      <c r="R400" s="27">
        <v>39.743053436279297</v>
      </c>
      <c r="S400" s="28">
        <v>1.023553729057312</v>
      </c>
      <c r="T400" s="29">
        <v>31.610944747924805</v>
      </c>
      <c r="U400" s="22">
        <v>1.698028564453125</v>
      </c>
      <c r="V400" s="30">
        <v>0</v>
      </c>
      <c r="W400" s="31">
        <v>8.132206916809082</v>
      </c>
      <c r="X400" s="32">
        <v>-57.888031005859375</v>
      </c>
      <c r="Y400" s="32">
        <v>150.40830993652344</v>
      </c>
      <c r="Z400" s="33">
        <v>10.350155830383301</v>
      </c>
      <c r="AA400" s="34">
        <v>86.306602478027344</v>
      </c>
      <c r="AB400" s="35">
        <v>136.57905578613281</v>
      </c>
      <c r="AC400" s="22">
        <v>-0.26775145530700684</v>
      </c>
      <c r="AD400" s="36">
        <v>16.183000564575195</v>
      </c>
    </row>
    <row r="401" spans="1:30" x14ac:dyDescent="0.2">
      <c r="A401" s="20">
        <v>46007.644065624998</v>
      </c>
      <c r="B401" s="21">
        <v>1.0440000295639038</v>
      </c>
      <c r="C401" s="21">
        <v>16.333339691162109</v>
      </c>
      <c r="D401" s="22">
        <v>3.6593155860900879</v>
      </c>
      <c r="E401" s="23">
        <v>84.400001525878906</v>
      </c>
      <c r="F401" s="23">
        <v>50.16155619174242</v>
      </c>
      <c r="G401" s="23">
        <v>-66.461008116602898</v>
      </c>
      <c r="H401" s="23">
        <v>50.161318423981911</v>
      </c>
      <c r="I401" s="23">
        <v>-66.45979066204913</v>
      </c>
      <c r="J401" s="23">
        <v>-20.289249420166016</v>
      </c>
      <c r="K401" s="23">
        <v>75.874229431152344</v>
      </c>
      <c r="L401" s="24">
        <v>0.93099123239517212</v>
      </c>
      <c r="M401" s="20">
        <v>25569.005429120371</v>
      </c>
      <c r="N401" s="22">
        <v>-0.26775145530700684</v>
      </c>
      <c r="O401" s="25">
        <v>25161.62890625</v>
      </c>
      <c r="P401" s="25">
        <v>48632.22265625</v>
      </c>
      <c r="Q401" s="26">
        <v>29.34660530090332</v>
      </c>
      <c r="R401" s="27">
        <v>39.743053436279297</v>
      </c>
      <c r="S401" s="28">
        <v>1.023553729057312</v>
      </c>
      <c r="T401" s="29">
        <v>31.610944747924805</v>
      </c>
      <c r="U401" s="22">
        <v>1.698028564453125</v>
      </c>
      <c r="V401" s="30">
        <v>0</v>
      </c>
      <c r="W401" s="31">
        <v>8.132206916809082</v>
      </c>
      <c r="X401" s="32">
        <v>-57.888031005859375</v>
      </c>
      <c r="Y401" s="32">
        <v>150.40830993652344</v>
      </c>
      <c r="Z401" s="33">
        <v>10.350155830383301</v>
      </c>
      <c r="AA401" s="34">
        <v>86.306602478027344</v>
      </c>
      <c r="AB401" s="35">
        <v>136.57905578613281</v>
      </c>
      <c r="AC401" s="22">
        <v>-0.26775145530700684</v>
      </c>
      <c r="AD401" s="36">
        <v>16.183000564575195</v>
      </c>
    </row>
    <row r="402" spans="1:30" x14ac:dyDescent="0.2">
      <c r="A402" s="20">
        <v>46007.644081782404</v>
      </c>
      <c r="B402" s="21">
        <v>1.059999942779541</v>
      </c>
      <c r="C402" s="21">
        <v>16.417764663696289</v>
      </c>
      <c r="D402" s="22">
        <v>3.6593155860900879</v>
      </c>
      <c r="E402" s="23">
        <v>80.900001525878906</v>
      </c>
      <c r="F402" s="23">
        <v>50.16155619174242</v>
      </c>
      <c r="G402" s="23">
        <v>-66.461008116602898</v>
      </c>
      <c r="H402" s="23">
        <v>50.161318537530903</v>
      </c>
      <c r="I402" s="23">
        <v>-66.459783313484621</v>
      </c>
      <c r="J402" s="23">
        <v>-20.276611328125</v>
      </c>
      <c r="K402" s="23">
        <v>76.399330139160156</v>
      </c>
      <c r="L402" s="24">
        <v>0.93099123239517212</v>
      </c>
      <c r="M402" s="20">
        <v>25569.005445277777</v>
      </c>
      <c r="N402" s="22">
        <v>-0.27441525459289551</v>
      </c>
      <c r="O402" s="25">
        <v>25140.501953125</v>
      </c>
      <c r="P402" s="25">
        <v>48603.34765625</v>
      </c>
      <c r="Q402" s="26">
        <v>29.325630187988281</v>
      </c>
      <c r="R402" s="27">
        <v>39.776454925537109</v>
      </c>
      <c r="S402" s="28">
        <v>1.0235371589660645</v>
      </c>
      <c r="T402" s="29">
        <v>31.59217643737793</v>
      </c>
      <c r="U402" s="22">
        <v>1.651397705078125</v>
      </c>
      <c r="V402" s="30">
        <v>0</v>
      </c>
      <c r="W402" s="31">
        <v>8.1328496932983398</v>
      </c>
      <c r="X402" s="32">
        <v>-57.921409606933594</v>
      </c>
      <c r="Y402" s="32">
        <v>150.1842041015625</v>
      </c>
      <c r="Z402" s="33">
        <v>10.347224235534668</v>
      </c>
      <c r="AA402" s="34">
        <v>86.254219055175781</v>
      </c>
      <c r="AB402" s="35">
        <v>136.49656677246094</v>
      </c>
      <c r="AC402" s="22">
        <v>-0.27441525459289551</v>
      </c>
      <c r="AD402" s="36">
        <v>16.165000915527344</v>
      </c>
    </row>
    <row r="403" spans="1:30" x14ac:dyDescent="0.2">
      <c r="A403" s="20">
        <v>46007.644093449075</v>
      </c>
      <c r="B403" s="21">
        <v>1.090999960899353</v>
      </c>
      <c r="C403" s="21">
        <v>16.424734115600586</v>
      </c>
      <c r="D403" s="22">
        <v>3.6454041004180908</v>
      </c>
      <c r="E403" s="23">
        <v>77.199996948242188</v>
      </c>
      <c r="F403" s="23">
        <v>50.16155619174242</v>
      </c>
      <c r="G403" s="23">
        <v>-66.461008116602898</v>
      </c>
      <c r="H403" s="23">
        <v>50.161318891599066</v>
      </c>
      <c r="I403" s="23">
        <v>-66.459775808116916</v>
      </c>
      <c r="J403" s="23">
        <v>-20.237218856811523</v>
      </c>
      <c r="K403" s="23">
        <v>76.935623168945313</v>
      </c>
      <c r="L403" s="24">
        <v>0.92958962917327881</v>
      </c>
      <c r="M403" s="20">
        <v>25569.005456944444</v>
      </c>
      <c r="N403" s="22">
        <v>-0.27441525459289551</v>
      </c>
      <c r="O403" s="25">
        <v>25140.501953125</v>
      </c>
      <c r="P403" s="25">
        <v>48603.34765625</v>
      </c>
      <c r="Q403" s="26">
        <v>29.325630187988281</v>
      </c>
      <c r="R403" s="27">
        <v>39.776454925537109</v>
      </c>
      <c r="S403" s="28">
        <v>1.0235371589660645</v>
      </c>
      <c r="T403" s="29">
        <v>31.59217643737793</v>
      </c>
      <c r="U403" s="22">
        <v>1.651397705078125</v>
      </c>
      <c r="V403" s="30">
        <v>0</v>
      </c>
      <c r="W403" s="31">
        <v>8.1328496932983398</v>
      </c>
      <c r="X403" s="32">
        <v>-57.921409606933594</v>
      </c>
      <c r="Y403" s="32">
        <v>150.1842041015625</v>
      </c>
      <c r="Z403" s="33">
        <v>10.347224235534668</v>
      </c>
      <c r="AA403" s="34">
        <v>86.254219055175781</v>
      </c>
      <c r="AB403" s="35">
        <v>136.49656677246094</v>
      </c>
      <c r="AC403" s="22">
        <v>-0.27441525459289551</v>
      </c>
      <c r="AD403" s="36">
        <v>16.165000915527344</v>
      </c>
    </row>
    <row r="404" spans="1:30" x14ac:dyDescent="0.2">
      <c r="A404" s="20">
        <v>46007.644105023151</v>
      </c>
      <c r="B404" s="21">
        <v>1.0800000429153442</v>
      </c>
      <c r="C404" s="21">
        <v>16.354442596435547</v>
      </c>
      <c r="D404" s="22">
        <v>3.6454041004180908</v>
      </c>
      <c r="E404" s="23">
        <v>75.400001525878906</v>
      </c>
      <c r="F404" s="23">
        <v>50.16155619174242</v>
      </c>
      <c r="G404" s="23">
        <v>-66.461008116602898</v>
      </c>
      <c r="H404" s="23">
        <v>50.161319533239634</v>
      </c>
      <c r="I404" s="23">
        <v>-66.459768706983326</v>
      </c>
      <c r="J404" s="23">
        <v>-20.165840148925781</v>
      </c>
      <c r="K404" s="23">
        <v>77.443038940429688</v>
      </c>
      <c r="L404" s="24">
        <v>0.92958962917327881</v>
      </c>
      <c r="M404" s="20">
        <v>25569.005468518517</v>
      </c>
      <c r="N404" s="22">
        <v>-0.27441525459289551</v>
      </c>
      <c r="O404" s="25">
        <v>25140.501953125</v>
      </c>
      <c r="P404" s="25">
        <v>48603.34765625</v>
      </c>
      <c r="Q404" s="26">
        <v>29.325630187988281</v>
      </c>
      <c r="R404" s="27">
        <v>39.776454925537109</v>
      </c>
      <c r="S404" s="28">
        <v>1.0235371589660645</v>
      </c>
      <c r="T404" s="29">
        <v>31.59217643737793</v>
      </c>
      <c r="U404" s="22">
        <v>1.651397705078125</v>
      </c>
      <c r="V404" s="30">
        <v>0</v>
      </c>
      <c r="W404" s="31">
        <v>8.1328496932983398</v>
      </c>
      <c r="X404" s="32">
        <v>-57.921409606933594</v>
      </c>
      <c r="Y404" s="32">
        <v>150.1842041015625</v>
      </c>
      <c r="Z404" s="33">
        <v>10.347224235534668</v>
      </c>
      <c r="AA404" s="34">
        <v>86.254219055175781</v>
      </c>
      <c r="AB404" s="35">
        <v>136.49656677246094</v>
      </c>
      <c r="AC404" s="22">
        <v>-0.27441525459289551</v>
      </c>
      <c r="AD404" s="36">
        <v>16.165000915527344</v>
      </c>
    </row>
    <row r="405" spans="1:30" x14ac:dyDescent="0.2">
      <c r="A405" s="20">
        <v>46007.644116608797</v>
      </c>
      <c r="B405" s="21">
        <v>1.0570000410079956</v>
      </c>
      <c r="C405" s="21">
        <v>16.330364227294922</v>
      </c>
      <c r="D405" s="22">
        <v>3.6454041004180908</v>
      </c>
      <c r="E405" s="23">
        <v>76.699996948242188</v>
      </c>
      <c r="F405" s="23">
        <v>50.16155619174242</v>
      </c>
      <c r="G405" s="23">
        <v>-66.461008116602898</v>
      </c>
      <c r="H405" s="23">
        <v>50.161320305434849</v>
      </c>
      <c r="I405" s="23">
        <v>-66.459761702734639</v>
      </c>
      <c r="J405" s="23">
        <v>-20.079940795898438</v>
      </c>
      <c r="K405" s="23">
        <v>77.943534851074219</v>
      </c>
      <c r="L405" s="24">
        <v>0.92958962917327881</v>
      </c>
      <c r="M405" s="20">
        <v>25569.005480104166</v>
      </c>
      <c r="N405" s="22">
        <v>-0.27441525459289551</v>
      </c>
      <c r="O405" s="25">
        <v>25140.501953125</v>
      </c>
      <c r="P405" s="25">
        <v>48603.34765625</v>
      </c>
      <c r="Q405" s="26">
        <v>29.325630187988281</v>
      </c>
      <c r="R405" s="27">
        <v>39.776454925537109</v>
      </c>
      <c r="S405" s="28">
        <v>1.0235371589660645</v>
      </c>
      <c r="T405" s="29">
        <v>31.59217643737793</v>
      </c>
      <c r="U405" s="22">
        <v>1.651397705078125</v>
      </c>
      <c r="V405" s="30">
        <v>0</v>
      </c>
      <c r="W405" s="31">
        <v>8.1328496932983398</v>
      </c>
      <c r="X405" s="32">
        <v>-57.921409606933594</v>
      </c>
      <c r="Y405" s="32">
        <v>150.1842041015625</v>
      </c>
      <c r="Z405" s="33">
        <v>10.347224235534668</v>
      </c>
      <c r="AA405" s="34">
        <v>86.254219055175781</v>
      </c>
      <c r="AB405" s="35">
        <v>136.49656677246094</v>
      </c>
      <c r="AC405" s="22">
        <v>-0.27441525459289551</v>
      </c>
      <c r="AD405" s="36">
        <v>16.165000915527344</v>
      </c>
    </row>
    <row r="406" spans="1:30" x14ac:dyDescent="0.2">
      <c r="A406" s="20">
        <v>46007.644128182874</v>
      </c>
      <c r="B406" s="21">
        <v>1.0570000410079956</v>
      </c>
      <c r="C406" s="21">
        <v>16.368440628051758</v>
      </c>
      <c r="D406" s="22">
        <v>3.6454041004180908</v>
      </c>
      <c r="E406" s="23">
        <v>79.400001525878906</v>
      </c>
      <c r="F406" s="23">
        <v>50.16155619174242</v>
      </c>
      <c r="G406" s="23">
        <v>-66.461008116602898</v>
      </c>
      <c r="H406" s="23">
        <v>50.161321070230024</v>
      </c>
      <c r="I406" s="23">
        <v>-66.459754703161806</v>
      </c>
      <c r="J406" s="23">
        <v>-19.994863510131836</v>
      </c>
      <c r="K406" s="23">
        <v>78.443687438964844</v>
      </c>
      <c r="L406" s="24">
        <v>0.92958962917327881</v>
      </c>
      <c r="M406" s="20">
        <v>25569.005491678239</v>
      </c>
      <c r="N406" s="22">
        <v>-0.27441525459289551</v>
      </c>
      <c r="O406" s="25">
        <v>25140.501953125</v>
      </c>
      <c r="P406" s="25">
        <v>48603.34765625</v>
      </c>
      <c r="Q406" s="26">
        <v>29.325630187988281</v>
      </c>
      <c r="R406" s="27">
        <v>39.776454925537109</v>
      </c>
      <c r="S406" s="28">
        <v>1.0235371589660645</v>
      </c>
      <c r="T406" s="29">
        <v>31.59217643737793</v>
      </c>
      <c r="U406" s="22">
        <v>1.651397705078125</v>
      </c>
      <c r="V406" s="30">
        <v>0</v>
      </c>
      <c r="W406" s="31">
        <v>8.1328496932983398</v>
      </c>
      <c r="X406" s="32">
        <v>-57.921409606933594</v>
      </c>
      <c r="Y406" s="32">
        <v>150.1842041015625</v>
      </c>
      <c r="Z406" s="33">
        <v>10.347224235534668</v>
      </c>
      <c r="AA406" s="34">
        <v>86.254219055175781</v>
      </c>
      <c r="AB406" s="35">
        <v>136.49656677246094</v>
      </c>
      <c r="AC406" s="22">
        <v>-0.27441525459289551</v>
      </c>
      <c r="AD406" s="36">
        <v>16.165000915527344</v>
      </c>
    </row>
    <row r="407" spans="1:30" x14ac:dyDescent="0.2">
      <c r="A407" s="20">
        <v>46007.644139756943</v>
      </c>
      <c r="B407" s="21">
        <v>1.0670000314712524</v>
      </c>
      <c r="C407" s="21">
        <v>16.366653442382813</v>
      </c>
      <c r="D407" s="22">
        <v>3.6454041004180908</v>
      </c>
      <c r="E407" s="23">
        <v>84.300003051757813</v>
      </c>
      <c r="F407" s="23">
        <v>50.16155619174242</v>
      </c>
      <c r="G407" s="23">
        <v>-66.461008116602898</v>
      </c>
      <c r="H407" s="23">
        <v>50.161321639489259</v>
      </c>
      <c r="I407" s="23">
        <v>-66.459747603354955</v>
      </c>
      <c r="J407" s="23">
        <v>-19.931535720825195</v>
      </c>
      <c r="K407" s="23">
        <v>78.951011657714844</v>
      </c>
      <c r="L407" s="24">
        <v>0.92958962917327881</v>
      </c>
      <c r="M407" s="20">
        <v>25569.005503252316</v>
      </c>
      <c r="N407" s="22">
        <v>-0.27441525459289551</v>
      </c>
      <c r="O407" s="25">
        <v>25140.501953125</v>
      </c>
      <c r="P407" s="25">
        <v>48603.34765625</v>
      </c>
      <c r="Q407" s="26">
        <v>29.325630187988281</v>
      </c>
      <c r="R407" s="27">
        <v>39.776454925537109</v>
      </c>
      <c r="S407" s="28">
        <v>1.0235371589660645</v>
      </c>
      <c r="T407" s="29">
        <v>31.59217643737793</v>
      </c>
      <c r="U407" s="22">
        <v>1.651397705078125</v>
      </c>
      <c r="V407" s="30">
        <v>0</v>
      </c>
      <c r="W407" s="31">
        <v>8.1328496932983398</v>
      </c>
      <c r="X407" s="32">
        <v>-57.921409606933594</v>
      </c>
      <c r="Y407" s="32">
        <v>150.1842041015625</v>
      </c>
      <c r="Z407" s="33">
        <v>10.347224235534668</v>
      </c>
      <c r="AA407" s="34">
        <v>86.254219055175781</v>
      </c>
      <c r="AB407" s="35">
        <v>136.49656677246094</v>
      </c>
      <c r="AC407" s="22">
        <v>-0.27441525459289551</v>
      </c>
      <c r="AD407" s="36">
        <v>16.165000915527344</v>
      </c>
    </row>
    <row r="408" spans="1:30" x14ac:dyDescent="0.2">
      <c r="A408" s="20">
        <v>46007.644152430556</v>
      </c>
      <c r="B408" s="21">
        <v>1.0540000200271606</v>
      </c>
      <c r="C408" s="21">
        <v>16.298360824584961</v>
      </c>
      <c r="D408" s="22">
        <v>3.6038413047790527</v>
      </c>
      <c r="E408" s="23">
        <v>88.599998474121094</v>
      </c>
      <c r="F408" s="23">
        <v>50.16155619174242</v>
      </c>
      <c r="G408" s="23">
        <v>-66.461008116602898</v>
      </c>
      <c r="H408" s="23">
        <v>50.161321731979562</v>
      </c>
      <c r="I408" s="23">
        <v>-66.459737081474586</v>
      </c>
      <c r="J408" s="23">
        <v>-19.921237945556641</v>
      </c>
      <c r="K408" s="23">
        <v>79.702857971191406</v>
      </c>
      <c r="L408" s="24">
        <v>0.92888879776000977</v>
      </c>
      <c r="M408" s="20">
        <v>25569.005515925925</v>
      </c>
      <c r="N408" s="22">
        <v>-0.27883785963058472</v>
      </c>
      <c r="O408" s="25">
        <v>25137.0703125</v>
      </c>
      <c r="P408" s="25">
        <v>48604.64453125</v>
      </c>
      <c r="Q408" s="26">
        <v>29.325254440307617</v>
      </c>
      <c r="R408" s="27">
        <v>39.781883239746094</v>
      </c>
      <c r="S408" s="28">
        <v>1.0235369205474854</v>
      </c>
      <c r="T408" s="29">
        <v>31.593019485473633</v>
      </c>
      <c r="U408" s="22">
        <v>1.60272216796875</v>
      </c>
      <c r="V408" s="30">
        <v>0</v>
      </c>
      <c r="W408" s="31">
        <v>8.1341867446899414</v>
      </c>
      <c r="X408" s="32">
        <v>-57.992935180664063</v>
      </c>
      <c r="Y408" s="32">
        <v>150.54660034179688</v>
      </c>
      <c r="Z408" s="33">
        <v>10.379447937011719</v>
      </c>
      <c r="AA408" s="34">
        <v>86.512428283691406</v>
      </c>
      <c r="AB408" s="35">
        <v>136.90542602539063</v>
      </c>
      <c r="AC408" s="22">
        <v>-0.27883785963058472</v>
      </c>
      <c r="AD408" s="36">
        <v>16.173999786376953</v>
      </c>
    </row>
    <row r="409" spans="1:30" x14ac:dyDescent="0.2">
      <c r="A409" s="20">
        <v>46007.644168576386</v>
      </c>
      <c r="B409" s="21">
        <v>1.0110000371932983</v>
      </c>
      <c r="C409" s="21">
        <v>16.325374603271484</v>
      </c>
      <c r="D409" s="22">
        <v>3.6038413047790527</v>
      </c>
      <c r="E409" s="23">
        <v>94.099998474121094</v>
      </c>
      <c r="F409" s="23">
        <v>50.16155619174242</v>
      </c>
      <c r="G409" s="23">
        <v>-66.461008116602898</v>
      </c>
      <c r="H409" s="23">
        <v>50.161321374780037</v>
      </c>
      <c r="I409" s="23">
        <v>-66.459730600060595</v>
      </c>
      <c r="J409" s="23">
        <v>-19.960962295532227</v>
      </c>
      <c r="K409" s="23">
        <v>80.165992736816406</v>
      </c>
      <c r="L409" s="24">
        <v>0.92888879776000977</v>
      </c>
      <c r="M409" s="20">
        <v>25569.005532083334</v>
      </c>
      <c r="N409" s="22">
        <v>-0.27883785963058472</v>
      </c>
      <c r="O409" s="25">
        <v>25137.0703125</v>
      </c>
      <c r="P409" s="25">
        <v>48604.64453125</v>
      </c>
      <c r="Q409" s="26">
        <v>29.325254440307617</v>
      </c>
      <c r="R409" s="27">
        <v>39.781883239746094</v>
      </c>
      <c r="S409" s="28">
        <v>1.0235369205474854</v>
      </c>
      <c r="T409" s="29">
        <v>31.593019485473633</v>
      </c>
      <c r="U409" s="22">
        <v>1.60272216796875</v>
      </c>
      <c r="V409" s="30">
        <v>0</v>
      </c>
      <c r="W409" s="31">
        <v>8.1341867446899414</v>
      </c>
      <c r="X409" s="32">
        <v>-57.992935180664063</v>
      </c>
      <c r="Y409" s="32">
        <v>150.54660034179688</v>
      </c>
      <c r="Z409" s="33">
        <v>10.379447937011719</v>
      </c>
      <c r="AA409" s="34">
        <v>86.512428283691406</v>
      </c>
      <c r="AB409" s="35">
        <v>136.90542602539063</v>
      </c>
      <c r="AC409" s="22">
        <v>-0.27883785963058472</v>
      </c>
      <c r="AD409" s="36">
        <v>16.173999786376953</v>
      </c>
    </row>
    <row r="410" spans="1:30" x14ac:dyDescent="0.2">
      <c r="A410" s="20">
        <v>46007.644180150462</v>
      </c>
      <c r="B410" s="21">
        <v>1.0160000324249268</v>
      </c>
      <c r="C410" s="21">
        <v>16.298517227172852</v>
      </c>
      <c r="D410" s="22">
        <v>3.6038413047790527</v>
      </c>
      <c r="E410" s="23">
        <v>99.300003051757813</v>
      </c>
      <c r="F410" s="23">
        <v>50.16155619174242</v>
      </c>
      <c r="G410" s="23">
        <v>-66.461008116602898</v>
      </c>
      <c r="H410" s="23">
        <v>50.161320608597215</v>
      </c>
      <c r="I410" s="23">
        <v>-66.459724695433835</v>
      </c>
      <c r="J410" s="23">
        <v>-20.046180725097656</v>
      </c>
      <c r="K410" s="23">
        <v>80.587905883789063</v>
      </c>
      <c r="L410" s="24">
        <v>0.92888879776000977</v>
      </c>
      <c r="M410" s="20">
        <v>25569.005543657408</v>
      </c>
      <c r="N410" s="22">
        <v>-0.27883785963058472</v>
      </c>
      <c r="O410" s="25">
        <v>25137.0703125</v>
      </c>
      <c r="P410" s="25">
        <v>48604.64453125</v>
      </c>
      <c r="Q410" s="26">
        <v>29.325254440307617</v>
      </c>
      <c r="R410" s="27">
        <v>39.781883239746094</v>
      </c>
      <c r="S410" s="28">
        <v>1.0235369205474854</v>
      </c>
      <c r="T410" s="29">
        <v>31.593019485473633</v>
      </c>
      <c r="U410" s="22">
        <v>1.60272216796875</v>
      </c>
      <c r="V410" s="30">
        <v>0</v>
      </c>
      <c r="W410" s="31">
        <v>8.1341867446899414</v>
      </c>
      <c r="X410" s="32">
        <v>-57.992935180664063</v>
      </c>
      <c r="Y410" s="32">
        <v>150.54660034179688</v>
      </c>
      <c r="Z410" s="33">
        <v>10.379447937011719</v>
      </c>
      <c r="AA410" s="34">
        <v>86.512428283691406</v>
      </c>
      <c r="AB410" s="35">
        <v>136.90542602539063</v>
      </c>
      <c r="AC410" s="22">
        <v>-0.27883785963058472</v>
      </c>
      <c r="AD410" s="36">
        <v>16.173999786376953</v>
      </c>
    </row>
    <row r="411" spans="1:30" x14ac:dyDescent="0.2">
      <c r="A411" s="20">
        <v>46007.644191736108</v>
      </c>
      <c r="B411" s="21">
        <v>1.0169999599456787</v>
      </c>
      <c r="C411" s="21">
        <v>16.323040008544922</v>
      </c>
      <c r="D411" s="22">
        <v>3.6038413047790527</v>
      </c>
      <c r="E411" s="23">
        <v>98.599998474121094</v>
      </c>
      <c r="F411" s="23">
        <v>50.16155619174242</v>
      </c>
      <c r="G411" s="23">
        <v>-66.461008116602898</v>
      </c>
      <c r="H411" s="23">
        <v>50.161319481845432</v>
      </c>
      <c r="I411" s="23">
        <v>-66.459719051180585</v>
      </c>
      <c r="J411" s="23">
        <v>-20.171504974365234</v>
      </c>
      <c r="K411" s="23">
        <v>80.991226196289063</v>
      </c>
      <c r="L411" s="24">
        <v>0.92888879776000977</v>
      </c>
      <c r="M411" s="20">
        <v>25569.005555231481</v>
      </c>
      <c r="N411" s="22">
        <v>-0.27883785963058472</v>
      </c>
      <c r="O411" s="25">
        <v>25137.0703125</v>
      </c>
      <c r="P411" s="25">
        <v>48604.64453125</v>
      </c>
      <c r="Q411" s="26">
        <v>29.325254440307617</v>
      </c>
      <c r="R411" s="27">
        <v>39.781883239746094</v>
      </c>
      <c r="S411" s="28">
        <v>1.0235369205474854</v>
      </c>
      <c r="T411" s="29">
        <v>31.593019485473633</v>
      </c>
      <c r="U411" s="22">
        <v>1.60272216796875</v>
      </c>
      <c r="V411" s="30">
        <v>0</v>
      </c>
      <c r="W411" s="31">
        <v>8.1341867446899414</v>
      </c>
      <c r="X411" s="32">
        <v>-57.992935180664063</v>
      </c>
      <c r="Y411" s="32">
        <v>150.54660034179688</v>
      </c>
      <c r="Z411" s="33">
        <v>10.379447937011719</v>
      </c>
      <c r="AA411" s="34">
        <v>86.512428283691406</v>
      </c>
      <c r="AB411" s="35">
        <v>136.90542602539063</v>
      </c>
      <c r="AC411" s="22">
        <v>-0.27883785963058472</v>
      </c>
      <c r="AD411" s="36">
        <v>16.173999786376953</v>
      </c>
    </row>
    <row r="412" spans="1:30" x14ac:dyDescent="0.2">
      <c r="A412" s="20">
        <v>46007.644203310185</v>
      </c>
      <c r="B412" s="21">
        <v>1.0019999742507935</v>
      </c>
      <c r="C412" s="21">
        <v>16.358835220336914</v>
      </c>
      <c r="D412" s="22">
        <v>3.5788562297821045</v>
      </c>
      <c r="E412" s="23">
        <v>91.599998474121094</v>
      </c>
      <c r="F412" s="23">
        <v>50.16155619174242</v>
      </c>
      <c r="G412" s="23">
        <v>-66.461008116602898</v>
      </c>
      <c r="H412" s="23">
        <v>50.161318517462092</v>
      </c>
      <c r="I412" s="23">
        <v>-66.459713155829917</v>
      </c>
      <c r="J412" s="23">
        <v>-20.278768539428711</v>
      </c>
      <c r="K412" s="23">
        <v>81.412483215332031</v>
      </c>
      <c r="L412" s="24">
        <v>0.92818796634674072</v>
      </c>
      <c r="M412" s="20">
        <v>25569.005566805554</v>
      </c>
      <c r="N412" s="22">
        <v>-0.27883785963058472</v>
      </c>
      <c r="O412" s="25">
        <v>25137.0703125</v>
      </c>
      <c r="P412" s="25">
        <v>48604.64453125</v>
      </c>
      <c r="Q412" s="26">
        <v>29.325254440307617</v>
      </c>
      <c r="R412" s="27">
        <v>39.781883239746094</v>
      </c>
      <c r="S412" s="28">
        <v>1.0235369205474854</v>
      </c>
      <c r="T412" s="29">
        <v>31.593019485473633</v>
      </c>
      <c r="U412" s="22">
        <v>1.60272216796875</v>
      </c>
      <c r="V412" s="30">
        <v>0</v>
      </c>
      <c r="W412" s="31">
        <v>8.1341867446899414</v>
      </c>
      <c r="X412" s="32">
        <v>-57.992935180664063</v>
      </c>
      <c r="Y412" s="32">
        <v>150.54660034179688</v>
      </c>
      <c r="Z412" s="33">
        <v>10.379447937011719</v>
      </c>
      <c r="AA412" s="34">
        <v>86.512428283691406</v>
      </c>
      <c r="AB412" s="35">
        <v>136.90542602539063</v>
      </c>
      <c r="AC412" s="22">
        <v>-0.27883785963058472</v>
      </c>
      <c r="AD412" s="36">
        <v>16.173999786376953</v>
      </c>
    </row>
    <row r="413" spans="1:30" x14ac:dyDescent="0.2">
      <c r="A413" s="20">
        <v>46007.644214976855</v>
      </c>
      <c r="B413" s="21">
        <v>1.0130000114440918</v>
      </c>
      <c r="C413" s="21">
        <v>16.360855102539063</v>
      </c>
      <c r="D413" s="22">
        <v>3.5788562297821045</v>
      </c>
      <c r="E413" s="23">
        <v>83.900001525878906</v>
      </c>
      <c r="F413" s="23">
        <v>50.16155619174242</v>
      </c>
      <c r="G413" s="23">
        <v>-66.461008116602898</v>
      </c>
      <c r="H413" s="23">
        <v>50.161317984043272</v>
      </c>
      <c r="I413" s="23">
        <v>-66.459707122055249</v>
      </c>
      <c r="J413" s="23">
        <v>-20.338096618652344</v>
      </c>
      <c r="K413" s="23">
        <v>81.8436279296875</v>
      </c>
      <c r="L413" s="24">
        <v>0.92818796634674072</v>
      </c>
      <c r="M413" s="20">
        <v>25569.005578472221</v>
      </c>
      <c r="N413" s="22">
        <v>-0.27883785963058472</v>
      </c>
      <c r="O413" s="25">
        <v>25137.0703125</v>
      </c>
      <c r="P413" s="25">
        <v>48604.64453125</v>
      </c>
      <c r="Q413" s="26">
        <v>29.325254440307617</v>
      </c>
      <c r="R413" s="27">
        <v>39.781883239746094</v>
      </c>
      <c r="S413" s="28">
        <v>1.0235369205474854</v>
      </c>
      <c r="T413" s="29">
        <v>31.593019485473633</v>
      </c>
      <c r="U413" s="22">
        <v>1.60272216796875</v>
      </c>
      <c r="V413" s="30">
        <v>0</v>
      </c>
      <c r="W413" s="31">
        <v>8.1341867446899414</v>
      </c>
      <c r="X413" s="32">
        <v>-57.992935180664063</v>
      </c>
      <c r="Y413" s="32">
        <v>150.54660034179688</v>
      </c>
      <c r="Z413" s="33">
        <v>10.379447937011719</v>
      </c>
      <c r="AA413" s="34">
        <v>86.512428283691406</v>
      </c>
      <c r="AB413" s="35">
        <v>136.90542602539063</v>
      </c>
      <c r="AC413" s="22">
        <v>-0.27883785963058472</v>
      </c>
      <c r="AD413" s="36">
        <v>16.173999786376953</v>
      </c>
    </row>
    <row r="414" spans="1:30" x14ac:dyDescent="0.2">
      <c r="A414" s="20">
        <v>46007.644226550925</v>
      </c>
      <c r="B414" s="21">
        <v>0.99900001287460327</v>
      </c>
      <c r="C414" s="21">
        <v>16.299867630004883</v>
      </c>
      <c r="D414" s="22">
        <v>3.5788562297821045</v>
      </c>
      <c r="E414" s="23">
        <v>76.599998474121094</v>
      </c>
      <c r="F414" s="23">
        <v>50.16155619174242</v>
      </c>
      <c r="G414" s="23">
        <v>-66.461008116602898</v>
      </c>
      <c r="H414" s="23">
        <v>50.161317810079197</v>
      </c>
      <c r="I414" s="23">
        <v>-66.459701109118654</v>
      </c>
      <c r="J414" s="23">
        <v>-20.357439041137695</v>
      </c>
      <c r="K414" s="23">
        <v>82.273284912109375</v>
      </c>
      <c r="L414" s="24">
        <v>0.92818796634674072</v>
      </c>
      <c r="M414" s="20">
        <v>25569.005590046298</v>
      </c>
      <c r="N414" s="22">
        <v>-0.27674561738967896</v>
      </c>
      <c r="O414" s="25">
        <v>25138.73046875</v>
      </c>
      <c r="P414" s="25">
        <v>48604.1015625</v>
      </c>
      <c r="Q414" s="26">
        <v>29.325477600097656</v>
      </c>
      <c r="R414" s="27">
        <v>39.779254913330078</v>
      </c>
      <c r="S414" s="28">
        <v>1.0235370397567749</v>
      </c>
      <c r="T414" s="29">
        <v>31.59266471862793</v>
      </c>
      <c r="U414" s="22">
        <v>1.55419921875</v>
      </c>
      <c r="V414" s="30">
        <v>0</v>
      </c>
      <c r="W414" s="31">
        <v>8.1361141204833984</v>
      </c>
      <c r="X414" s="32">
        <v>-58.09783935546875</v>
      </c>
      <c r="Y414" s="32">
        <v>150.95191955566406</v>
      </c>
      <c r="Z414" s="33">
        <v>10.315422058105469</v>
      </c>
      <c r="AA414" s="34">
        <v>85.98370361328125</v>
      </c>
      <c r="AB414" s="35">
        <v>136.068603515625</v>
      </c>
      <c r="AC414" s="22">
        <v>-0.27674561738967896</v>
      </c>
      <c r="AD414" s="36">
        <v>16.13800048828125</v>
      </c>
    </row>
    <row r="415" spans="1:30" x14ac:dyDescent="0.2">
      <c r="A415" s="20">
        <v>46007.644238171299</v>
      </c>
      <c r="B415" s="21">
        <v>0.99699997901916504</v>
      </c>
      <c r="C415" s="21">
        <v>16.401065826416016</v>
      </c>
      <c r="D415" s="22">
        <v>3.5788562297821045</v>
      </c>
      <c r="E415" s="23">
        <v>72.400001525878906</v>
      </c>
      <c r="F415" s="23">
        <v>50.16155619174242</v>
      </c>
      <c r="G415" s="23">
        <v>-66.461008116602898</v>
      </c>
      <c r="H415" s="23">
        <v>50.161318037372645</v>
      </c>
      <c r="I415" s="23">
        <v>-66.459695188964886</v>
      </c>
      <c r="J415" s="23">
        <v>-20.332151412963867</v>
      </c>
      <c r="K415" s="23">
        <v>82.696311950683594</v>
      </c>
      <c r="L415" s="24">
        <v>0.92818796634674072</v>
      </c>
      <c r="M415" s="20">
        <v>25569.005601666668</v>
      </c>
      <c r="N415" s="22">
        <v>-0.27674561738967896</v>
      </c>
      <c r="O415" s="25">
        <v>25138.73046875</v>
      </c>
      <c r="P415" s="25">
        <v>48604.1015625</v>
      </c>
      <c r="Q415" s="26">
        <v>29.325477600097656</v>
      </c>
      <c r="R415" s="27">
        <v>39.779254913330078</v>
      </c>
      <c r="S415" s="28">
        <v>1.0235370397567749</v>
      </c>
      <c r="T415" s="29">
        <v>31.59266471862793</v>
      </c>
      <c r="U415" s="22">
        <v>1.55419921875</v>
      </c>
      <c r="V415" s="30">
        <v>0</v>
      </c>
      <c r="W415" s="31">
        <v>8.1361141204833984</v>
      </c>
      <c r="X415" s="32">
        <v>-58.09783935546875</v>
      </c>
      <c r="Y415" s="32">
        <v>150.95191955566406</v>
      </c>
      <c r="Z415" s="33">
        <v>10.315422058105469</v>
      </c>
      <c r="AA415" s="34">
        <v>85.98370361328125</v>
      </c>
      <c r="AB415" s="35">
        <v>136.068603515625</v>
      </c>
      <c r="AC415" s="22">
        <v>-0.27674561738967896</v>
      </c>
      <c r="AD415" s="36">
        <v>16.13800048828125</v>
      </c>
    </row>
    <row r="416" spans="1:30" x14ac:dyDescent="0.2">
      <c r="A416" s="20">
        <v>46007.644250810183</v>
      </c>
      <c r="B416" s="21">
        <v>1.0190000534057617</v>
      </c>
      <c r="C416" s="21">
        <v>16.306289672851563</v>
      </c>
      <c r="D416" s="22">
        <v>3.5788562297821045</v>
      </c>
      <c r="E416" s="23">
        <v>62.099998474121094</v>
      </c>
      <c r="F416" s="23">
        <v>50.16155619174242</v>
      </c>
      <c r="G416" s="23">
        <v>-66.461008116602898</v>
      </c>
      <c r="H416" s="23">
        <v>50.161319580992966</v>
      </c>
      <c r="I416" s="23">
        <v>-66.459685681195282</v>
      </c>
      <c r="J416" s="23">
        <v>-20.160440444946289</v>
      </c>
      <c r="K416" s="23">
        <v>83.375694274902344</v>
      </c>
      <c r="L416" s="24">
        <v>0.92818796634674072</v>
      </c>
      <c r="M416" s="20">
        <v>25569.005614317131</v>
      </c>
      <c r="N416" s="22">
        <v>-0.27674561738967896</v>
      </c>
      <c r="O416" s="25">
        <v>25138.73046875</v>
      </c>
      <c r="P416" s="25">
        <v>48604.1015625</v>
      </c>
      <c r="Q416" s="26">
        <v>29.325477600097656</v>
      </c>
      <c r="R416" s="27">
        <v>39.779254913330078</v>
      </c>
      <c r="S416" s="28">
        <v>1.0235370397567749</v>
      </c>
      <c r="T416" s="29">
        <v>31.59266471862793</v>
      </c>
      <c r="U416" s="22">
        <v>1.55419921875</v>
      </c>
      <c r="V416" s="30">
        <v>0</v>
      </c>
      <c r="W416" s="31">
        <v>8.1361141204833984</v>
      </c>
      <c r="X416" s="32">
        <v>-58.09783935546875</v>
      </c>
      <c r="Y416" s="32">
        <v>150.95191955566406</v>
      </c>
      <c r="Z416" s="33">
        <v>10.315422058105469</v>
      </c>
      <c r="AA416" s="34">
        <v>85.98370361328125</v>
      </c>
      <c r="AB416" s="35">
        <v>136.068603515625</v>
      </c>
      <c r="AC416" s="22">
        <v>-0.27674561738967896</v>
      </c>
      <c r="AD416" s="36">
        <v>16.13800048828125</v>
      </c>
    </row>
    <row r="417" spans="1:30" x14ac:dyDescent="0.2">
      <c r="A417" s="20">
        <v>46007.644262395836</v>
      </c>
      <c r="B417" s="21">
        <v>1.0160000324249268</v>
      </c>
      <c r="C417" s="21">
        <v>16.219705581665039</v>
      </c>
      <c r="D417" s="22">
        <v>3.5525860786437988</v>
      </c>
      <c r="E417" s="23">
        <v>44.599998474121094</v>
      </c>
      <c r="F417" s="23">
        <v>50.16155619174242</v>
      </c>
      <c r="G417" s="23">
        <v>-66.461008116602898</v>
      </c>
      <c r="H417" s="23">
        <v>50.16132129247093</v>
      </c>
      <c r="I417" s="23">
        <v>-66.459680292331669</v>
      </c>
      <c r="J417" s="23">
        <v>-19.970062255859375</v>
      </c>
      <c r="K417" s="23">
        <v>83.760757446289063</v>
      </c>
      <c r="L417" s="24">
        <v>0.92748719453811646</v>
      </c>
      <c r="M417" s="20">
        <v>25569.005625891205</v>
      </c>
      <c r="N417" s="22">
        <v>-0.27674561738967896</v>
      </c>
      <c r="O417" s="25">
        <v>25138.73046875</v>
      </c>
      <c r="P417" s="25">
        <v>48604.1015625</v>
      </c>
      <c r="Q417" s="26">
        <v>29.325477600097656</v>
      </c>
      <c r="R417" s="27">
        <v>39.779254913330078</v>
      </c>
      <c r="S417" s="28">
        <v>1.0235370397567749</v>
      </c>
      <c r="T417" s="29">
        <v>31.59266471862793</v>
      </c>
      <c r="U417" s="22">
        <v>1.55419921875</v>
      </c>
      <c r="V417" s="30">
        <v>0</v>
      </c>
      <c r="W417" s="31">
        <v>8.1361141204833984</v>
      </c>
      <c r="X417" s="32">
        <v>-58.09783935546875</v>
      </c>
      <c r="Y417" s="32">
        <v>150.95191955566406</v>
      </c>
      <c r="Z417" s="33">
        <v>10.315422058105469</v>
      </c>
      <c r="AA417" s="34">
        <v>85.98370361328125</v>
      </c>
      <c r="AB417" s="35">
        <v>136.068603515625</v>
      </c>
      <c r="AC417" s="22">
        <v>-0.27674561738967896</v>
      </c>
      <c r="AD417" s="36">
        <v>16.13800048828125</v>
      </c>
    </row>
    <row r="418" spans="1:30" x14ac:dyDescent="0.2">
      <c r="A418" s="20">
        <v>46007.644278541666</v>
      </c>
      <c r="B418" s="21">
        <v>0.99199998378753662</v>
      </c>
      <c r="C418" s="21">
        <v>16.278545379638672</v>
      </c>
      <c r="D418" s="22">
        <v>3.5525860786437988</v>
      </c>
      <c r="E418" s="23">
        <v>24.600000381469727</v>
      </c>
      <c r="F418" s="23">
        <v>50.16155619174242</v>
      </c>
      <c r="G418" s="23">
        <v>-66.461008116602898</v>
      </c>
      <c r="H418" s="23">
        <v>50.161323376391827</v>
      </c>
      <c r="I418" s="23">
        <v>-66.459676835257056</v>
      </c>
      <c r="J418" s="23">
        <v>-19.738260269165039</v>
      </c>
      <c r="K418" s="23">
        <v>84.007781982421875</v>
      </c>
      <c r="L418" s="24">
        <v>0.92748719453811646</v>
      </c>
      <c r="M418" s="20">
        <v>25569.005642037038</v>
      </c>
      <c r="N418" s="22">
        <v>-0.27674561738967896</v>
      </c>
      <c r="O418" s="25">
        <v>25138.73046875</v>
      </c>
      <c r="P418" s="25">
        <v>48604.1015625</v>
      </c>
      <c r="Q418" s="26">
        <v>29.325477600097656</v>
      </c>
      <c r="R418" s="27">
        <v>39.779254913330078</v>
      </c>
      <c r="S418" s="28">
        <v>1.0235370397567749</v>
      </c>
      <c r="T418" s="29">
        <v>31.59266471862793</v>
      </c>
      <c r="U418" s="22">
        <v>1.55419921875</v>
      </c>
      <c r="V418" s="30">
        <v>0</v>
      </c>
      <c r="W418" s="31">
        <v>8.1361141204833984</v>
      </c>
      <c r="X418" s="32">
        <v>-58.09783935546875</v>
      </c>
      <c r="Y418" s="32">
        <v>150.95191955566406</v>
      </c>
      <c r="Z418" s="33">
        <v>10.315422058105469</v>
      </c>
      <c r="AA418" s="34">
        <v>85.98370361328125</v>
      </c>
      <c r="AB418" s="35">
        <v>136.068603515625</v>
      </c>
      <c r="AC418" s="22">
        <v>-0.27674561738967896</v>
      </c>
      <c r="AD418" s="36">
        <v>16.13800048828125</v>
      </c>
    </row>
    <row r="419" spans="1:30" x14ac:dyDescent="0.2">
      <c r="A419" s="20">
        <v>46007.644290115742</v>
      </c>
      <c r="B419" s="21">
        <v>0.97100001573562622</v>
      </c>
      <c r="C419" s="21">
        <v>16.385105133056641</v>
      </c>
      <c r="D419" s="22">
        <v>3.5525860786437988</v>
      </c>
      <c r="E419" s="23">
        <v>357.20001220703125</v>
      </c>
      <c r="F419" s="23">
        <v>50.16155619174242</v>
      </c>
      <c r="G419" s="23">
        <v>-66.461008116602898</v>
      </c>
      <c r="H419" s="23">
        <v>50.161326083260178</v>
      </c>
      <c r="I419" s="23">
        <v>-66.459675077963823</v>
      </c>
      <c r="J419" s="23">
        <v>-19.437166213989258</v>
      </c>
      <c r="K419" s="23">
        <v>84.133346557617188</v>
      </c>
      <c r="L419" s="24">
        <v>0.92748719453811646</v>
      </c>
      <c r="M419" s="20">
        <v>25569.005653611111</v>
      </c>
      <c r="N419" s="22">
        <v>-0.27674561738967896</v>
      </c>
      <c r="O419" s="25">
        <v>25138.73046875</v>
      </c>
      <c r="P419" s="25">
        <v>48604.1015625</v>
      </c>
      <c r="Q419" s="26">
        <v>29.325477600097656</v>
      </c>
      <c r="R419" s="27">
        <v>39.779254913330078</v>
      </c>
      <c r="S419" s="28">
        <v>1.0235370397567749</v>
      </c>
      <c r="T419" s="29">
        <v>31.59266471862793</v>
      </c>
      <c r="U419" s="22">
        <v>1.55419921875</v>
      </c>
      <c r="V419" s="30">
        <v>0</v>
      </c>
      <c r="W419" s="31">
        <v>8.1361141204833984</v>
      </c>
      <c r="X419" s="32">
        <v>-58.09783935546875</v>
      </c>
      <c r="Y419" s="32">
        <v>150.95191955566406</v>
      </c>
      <c r="Z419" s="33">
        <v>10.315422058105469</v>
      </c>
      <c r="AA419" s="34">
        <v>85.98370361328125</v>
      </c>
      <c r="AB419" s="35">
        <v>136.068603515625</v>
      </c>
      <c r="AC419" s="22">
        <v>-0.27674561738967896</v>
      </c>
      <c r="AD419" s="36">
        <v>16.13800048828125</v>
      </c>
    </row>
    <row r="420" spans="1:30" x14ac:dyDescent="0.2">
      <c r="A420" s="20">
        <v>46007.644301782406</v>
      </c>
      <c r="B420" s="21">
        <v>0.98100000619888306</v>
      </c>
      <c r="C420" s="21">
        <v>16.395828247070313</v>
      </c>
      <c r="D420" s="22">
        <v>3.5525860786437988</v>
      </c>
      <c r="E420" s="23">
        <v>309.79998779296875</v>
      </c>
      <c r="F420" s="23">
        <v>50.16155619174242</v>
      </c>
      <c r="G420" s="23">
        <v>-66.461008116602898</v>
      </c>
      <c r="H420" s="23">
        <v>50.161329250776454</v>
      </c>
      <c r="I420" s="23">
        <v>-66.459675440959245</v>
      </c>
      <c r="J420" s="23">
        <v>-19.084836959838867</v>
      </c>
      <c r="K420" s="23">
        <v>84.107398986816406</v>
      </c>
      <c r="L420" s="24">
        <v>0.92748719453811646</v>
      </c>
      <c r="M420" s="20">
        <v>25569.005665277778</v>
      </c>
      <c r="N420" s="22">
        <v>-0.27337032556533813</v>
      </c>
      <c r="O420" s="25">
        <v>25160.419921875</v>
      </c>
      <c r="P420" s="25">
        <v>48639.97265625</v>
      </c>
      <c r="Q420" s="26">
        <v>29.350166320800781</v>
      </c>
      <c r="R420" s="27">
        <v>39.744964599609375</v>
      </c>
      <c r="S420" s="28">
        <v>1.0235567092895508</v>
      </c>
      <c r="T420" s="29">
        <v>31.615982055664063</v>
      </c>
      <c r="U420" s="22">
        <v>1.49737548828125</v>
      </c>
      <c r="V420" s="30">
        <v>0</v>
      </c>
      <c r="W420" s="31">
        <v>8.1378612518310547</v>
      </c>
      <c r="X420" s="32">
        <v>-58.193206787109375</v>
      </c>
      <c r="Y420" s="32">
        <v>149.81227111816406</v>
      </c>
      <c r="Z420" s="33">
        <v>10.343875885009766</v>
      </c>
      <c r="AA420" s="34">
        <v>86.243690490722656</v>
      </c>
      <c r="AB420" s="35">
        <v>136.47982788085938</v>
      </c>
      <c r="AC420" s="22">
        <v>-0.27337032556533813</v>
      </c>
      <c r="AD420" s="36">
        <v>15.984999656677246</v>
      </c>
    </row>
    <row r="421" spans="1:30" x14ac:dyDescent="0.2">
      <c r="A421" s="20">
        <v>46007.644313368059</v>
      </c>
      <c r="B421" s="21">
        <v>1.0089999437332153</v>
      </c>
      <c r="C421" s="21">
        <v>16.645866394042969</v>
      </c>
      <c r="D421" s="22">
        <v>3.5525860786437988</v>
      </c>
      <c r="E421" s="23">
        <v>287.10000610351563</v>
      </c>
      <c r="F421" s="23">
        <v>50.16155619174242</v>
      </c>
      <c r="G421" s="23">
        <v>-66.461008116602898</v>
      </c>
      <c r="H421" s="23">
        <v>50.161332030989875</v>
      </c>
      <c r="I421" s="23">
        <v>-66.45967896132818</v>
      </c>
      <c r="J421" s="23">
        <v>-18.775592803955078</v>
      </c>
      <c r="K421" s="23">
        <v>83.855842590332031</v>
      </c>
      <c r="L421" s="24">
        <v>0.92748719453811646</v>
      </c>
      <c r="M421" s="20">
        <v>25569.005676863428</v>
      </c>
      <c r="N421" s="22">
        <v>-0.27337032556533813</v>
      </c>
      <c r="O421" s="25">
        <v>25160.419921875</v>
      </c>
      <c r="P421" s="25">
        <v>48639.97265625</v>
      </c>
      <c r="Q421" s="26">
        <v>29.350166320800781</v>
      </c>
      <c r="R421" s="27">
        <v>39.744964599609375</v>
      </c>
      <c r="S421" s="28">
        <v>1.0235567092895508</v>
      </c>
      <c r="T421" s="29">
        <v>31.615982055664063</v>
      </c>
      <c r="U421" s="22">
        <v>1.49737548828125</v>
      </c>
      <c r="V421" s="30">
        <v>0</v>
      </c>
      <c r="W421" s="31">
        <v>8.1378612518310547</v>
      </c>
      <c r="X421" s="32">
        <v>-58.193206787109375</v>
      </c>
      <c r="Y421" s="32">
        <v>149.81227111816406</v>
      </c>
      <c r="Z421" s="33">
        <v>10.343875885009766</v>
      </c>
      <c r="AA421" s="34">
        <v>86.243690490722656</v>
      </c>
      <c r="AB421" s="35">
        <v>136.47982788085938</v>
      </c>
      <c r="AC421" s="22">
        <v>-0.27337032556533813</v>
      </c>
      <c r="AD421" s="36">
        <v>15.984999656677246</v>
      </c>
    </row>
    <row r="422" spans="1:30" x14ac:dyDescent="0.2">
      <c r="A422" s="20">
        <v>46007.644326041664</v>
      </c>
      <c r="B422" s="21">
        <v>1.0160000324249268</v>
      </c>
      <c r="C422" s="21">
        <v>16.622331619262695</v>
      </c>
      <c r="D422" s="22">
        <v>3.479522705078125</v>
      </c>
      <c r="E422" s="23">
        <v>277.39999389648438</v>
      </c>
      <c r="F422" s="23">
        <v>50.16155619174242</v>
      </c>
      <c r="G422" s="23">
        <v>-66.461008116602898</v>
      </c>
      <c r="H422" s="23">
        <v>50.161333985199192</v>
      </c>
      <c r="I422" s="23">
        <v>-66.45968750079804</v>
      </c>
      <c r="J422" s="23">
        <v>-18.558231353759766</v>
      </c>
      <c r="K422" s="23">
        <v>83.245651245117188</v>
      </c>
      <c r="L422" s="24">
        <v>0.92608559131622314</v>
      </c>
      <c r="M422" s="20">
        <v>25569.005689537036</v>
      </c>
      <c r="N422" s="22">
        <v>-0.27337032556533813</v>
      </c>
      <c r="O422" s="25">
        <v>25160.419921875</v>
      </c>
      <c r="P422" s="25">
        <v>48639.97265625</v>
      </c>
      <c r="Q422" s="26">
        <v>29.350166320800781</v>
      </c>
      <c r="R422" s="27">
        <v>39.744964599609375</v>
      </c>
      <c r="S422" s="28">
        <v>1.0235567092895508</v>
      </c>
      <c r="T422" s="29">
        <v>31.615982055664063</v>
      </c>
      <c r="U422" s="22">
        <v>1.49737548828125</v>
      </c>
      <c r="V422" s="30">
        <v>0</v>
      </c>
      <c r="W422" s="31">
        <v>8.1378612518310547</v>
      </c>
      <c r="X422" s="32">
        <v>-58.193206787109375</v>
      </c>
      <c r="Y422" s="32">
        <v>149.81227111816406</v>
      </c>
      <c r="Z422" s="33">
        <v>10.343875885009766</v>
      </c>
      <c r="AA422" s="34">
        <v>86.243690490722656</v>
      </c>
      <c r="AB422" s="35">
        <v>136.47982788085938</v>
      </c>
      <c r="AC422" s="22">
        <v>-0.27337032556533813</v>
      </c>
      <c r="AD422" s="36">
        <v>15.984999656677246</v>
      </c>
    </row>
    <row r="423" spans="1:30" x14ac:dyDescent="0.2">
      <c r="A423" s="20">
        <v>46007.644342199077</v>
      </c>
      <c r="B423" s="21">
        <v>1.0759999752044678</v>
      </c>
      <c r="C423" s="21">
        <v>16.594942092895508</v>
      </c>
      <c r="D423" s="22">
        <v>3.479522705078125</v>
      </c>
      <c r="E423" s="23">
        <v>277.39999389648438</v>
      </c>
      <c r="F423" s="23">
        <v>50.16155619174242</v>
      </c>
      <c r="G423" s="23">
        <v>-66.461008116602898</v>
      </c>
      <c r="H423" s="23">
        <v>50.161334422623433</v>
      </c>
      <c r="I423" s="23">
        <v>-66.459695644374065</v>
      </c>
      <c r="J423" s="23">
        <v>-18.509584426879883</v>
      </c>
      <c r="K423" s="23">
        <v>82.663742065429688</v>
      </c>
      <c r="L423" s="24">
        <v>0.92608559131622314</v>
      </c>
      <c r="M423" s="20">
        <v>25569.005705694446</v>
      </c>
      <c r="N423" s="22">
        <v>-0.27337032556533813</v>
      </c>
      <c r="O423" s="25">
        <v>25160.419921875</v>
      </c>
      <c r="P423" s="25">
        <v>48639.97265625</v>
      </c>
      <c r="Q423" s="26">
        <v>29.350166320800781</v>
      </c>
      <c r="R423" s="27">
        <v>39.744964599609375</v>
      </c>
      <c r="S423" s="28">
        <v>1.0235567092895508</v>
      </c>
      <c r="T423" s="29">
        <v>31.615982055664063</v>
      </c>
      <c r="U423" s="22">
        <v>1.49737548828125</v>
      </c>
      <c r="V423" s="30">
        <v>0</v>
      </c>
      <c r="W423" s="31">
        <v>8.1378612518310547</v>
      </c>
      <c r="X423" s="32">
        <v>-58.193206787109375</v>
      </c>
      <c r="Y423" s="32">
        <v>149.81227111816406</v>
      </c>
      <c r="Z423" s="33">
        <v>10.343875885009766</v>
      </c>
      <c r="AA423" s="34">
        <v>86.243690490722656</v>
      </c>
      <c r="AB423" s="35">
        <v>136.47982788085938</v>
      </c>
      <c r="AC423" s="22">
        <v>-0.27337032556533813</v>
      </c>
      <c r="AD423" s="36">
        <v>15.984999656677246</v>
      </c>
    </row>
    <row r="424" spans="1:30" x14ac:dyDescent="0.2">
      <c r="A424" s="20">
        <v>46007.644353773147</v>
      </c>
      <c r="B424" s="21">
        <v>1.0959999561309814</v>
      </c>
      <c r="C424" s="21">
        <v>16.338203430175781</v>
      </c>
      <c r="D424" s="22">
        <v>3.479522705078125</v>
      </c>
      <c r="E424" s="23">
        <v>277.60000610351563</v>
      </c>
      <c r="F424" s="23">
        <v>50.16155619174242</v>
      </c>
      <c r="G424" s="23">
        <v>-66.461008116602898</v>
      </c>
      <c r="H424" s="23">
        <v>50.161334750801359</v>
      </c>
      <c r="I424" s="23">
        <v>-66.459703946741485</v>
      </c>
      <c r="J424" s="23">
        <v>-18.473089218139648</v>
      </c>
      <c r="K424" s="23">
        <v>82.07049560546875</v>
      </c>
      <c r="L424" s="24">
        <v>0.92608559131622314</v>
      </c>
      <c r="M424" s="20">
        <v>25569.005717268519</v>
      </c>
      <c r="N424" s="22">
        <v>-0.27337032556533813</v>
      </c>
      <c r="O424" s="25">
        <v>25160.419921875</v>
      </c>
      <c r="P424" s="25">
        <v>48639.97265625</v>
      </c>
      <c r="Q424" s="26">
        <v>29.350166320800781</v>
      </c>
      <c r="R424" s="27">
        <v>39.744964599609375</v>
      </c>
      <c r="S424" s="28">
        <v>1.0235567092895508</v>
      </c>
      <c r="T424" s="29">
        <v>31.615982055664063</v>
      </c>
      <c r="U424" s="22">
        <v>1.49737548828125</v>
      </c>
      <c r="V424" s="30">
        <v>0</v>
      </c>
      <c r="W424" s="31">
        <v>8.1378612518310547</v>
      </c>
      <c r="X424" s="32">
        <v>-58.193206787109375</v>
      </c>
      <c r="Y424" s="32">
        <v>149.81227111816406</v>
      </c>
      <c r="Z424" s="33">
        <v>10.343875885009766</v>
      </c>
      <c r="AA424" s="34">
        <v>86.243690490722656</v>
      </c>
      <c r="AB424" s="35">
        <v>136.47982788085938</v>
      </c>
      <c r="AC424" s="22">
        <v>-0.27337032556533813</v>
      </c>
      <c r="AD424" s="36">
        <v>15.984999656677246</v>
      </c>
    </row>
    <row r="425" spans="1:30" x14ac:dyDescent="0.2">
      <c r="A425" s="20">
        <v>46007.644365347223</v>
      </c>
      <c r="B425" s="21">
        <v>1.1180000305175781</v>
      </c>
      <c r="C425" s="21">
        <v>16.304275512695313</v>
      </c>
      <c r="D425" s="22">
        <v>3.479522705078125</v>
      </c>
      <c r="E425" s="23">
        <v>278.29998779296875</v>
      </c>
      <c r="F425" s="23">
        <v>50.16155619174242</v>
      </c>
      <c r="G425" s="23">
        <v>-66.461008116602898</v>
      </c>
      <c r="H425" s="23">
        <v>50.161335058173059</v>
      </c>
      <c r="I425" s="23">
        <v>-66.459712630536927</v>
      </c>
      <c r="J425" s="23">
        <v>-18.438909530639648</v>
      </c>
      <c r="K425" s="23">
        <v>81.449989318847656</v>
      </c>
      <c r="L425" s="24">
        <v>0.92608559131622314</v>
      </c>
      <c r="M425" s="20">
        <v>25569.005728842592</v>
      </c>
      <c r="N425" s="22">
        <v>-0.27337032556533813</v>
      </c>
      <c r="O425" s="25">
        <v>25160.419921875</v>
      </c>
      <c r="P425" s="25">
        <v>48639.97265625</v>
      </c>
      <c r="Q425" s="26">
        <v>29.350166320800781</v>
      </c>
      <c r="R425" s="27">
        <v>39.744964599609375</v>
      </c>
      <c r="S425" s="28">
        <v>1.0235567092895508</v>
      </c>
      <c r="T425" s="29">
        <v>31.615982055664063</v>
      </c>
      <c r="U425" s="22">
        <v>1.49737548828125</v>
      </c>
      <c r="V425" s="30">
        <v>0</v>
      </c>
      <c r="W425" s="31">
        <v>8.1378612518310547</v>
      </c>
      <c r="X425" s="32">
        <v>-58.193206787109375</v>
      </c>
      <c r="Y425" s="32">
        <v>149.81227111816406</v>
      </c>
      <c r="Z425" s="33">
        <v>10.343875885009766</v>
      </c>
      <c r="AA425" s="34">
        <v>86.243690490722656</v>
      </c>
      <c r="AB425" s="35">
        <v>136.47982788085938</v>
      </c>
      <c r="AC425" s="22">
        <v>-0.27337032556533813</v>
      </c>
      <c r="AD425" s="36">
        <v>15.984999656677246</v>
      </c>
    </row>
    <row r="426" spans="1:30" x14ac:dyDescent="0.2">
      <c r="A426" s="20">
        <v>46007.644377013887</v>
      </c>
      <c r="B426" s="21">
        <v>1.0970000028610229</v>
      </c>
      <c r="C426" s="21">
        <v>16.351221084594727</v>
      </c>
      <c r="D426" s="22">
        <v>3.485363245010376</v>
      </c>
      <c r="E426" s="23">
        <v>280.89999389648438</v>
      </c>
      <c r="F426" s="23">
        <v>50.16155619174242</v>
      </c>
      <c r="G426" s="23">
        <v>-66.461008116602898</v>
      </c>
      <c r="H426" s="23">
        <v>50.161335480764194</v>
      </c>
      <c r="I426" s="23">
        <v>-66.459721710248061</v>
      </c>
      <c r="J426" s="23">
        <v>-18.391914367675781</v>
      </c>
      <c r="K426" s="23">
        <v>80.801193237304688</v>
      </c>
      <c r="L426" s="24">
        <v>0.9253847599029541</v>
      </c>
      <c r="M426" s="20">
        <v>25569.005740509259</v>
      </c>
      <c r="N426" s="22">
        <v>-0.20098876953125</v>
      </c>
      <c r="O426" s="25">
        <v>25167.025390625</v>
      </c>
      <c r="P426" s="25">
        <v>48523.05859375</v>
      </c>
      <c r="Q426" s="26">
        <v>29.292892456054688</v>
      </c>
      <c r="R426" s="27">
        <v>39.734531402587891</v>
      </c>
      <c r="S426" s="28">
        <v>1.0235081911087036</v>
      </c>
      <c r="T426" s="29">
        <v>31.539987564086914</v>
      </c>
      <c r="U426" s="22">
        <v>1.45892333984375</v>
      </c>
      <c r="V426" s="30">
        <v>0</v>
      </c>
      <c r="W426" s="31">
        <v>8.1395120620727539</v>
      </c>
      <c r="X426" s="32">
        <v>-58.298110961914063</v>
      </c>
      <c r="Y426" s="32">
        <v>150.23664855957031</v>
      </c>
      <c r="Z426" s="33">
        <v>10.336193084716797</v>
      </c>
      <c r="AA426" s="34">
        <v>86.310455322265625</v>
      </c>
      <c r="AB426" s="35">
        <v>136.58120727539063</v>
      </c>
      <c r="AC426" s="22">
        <v>-0.20098876953125</v>
      </c>
      <c r="AD426" s="36">
        <v>16.165000915527344</v>
      </c>
    </row>
    <row r="427" spans="1:30" x14ac:dyDescent="0.2">
      <c r="A427" s="20">
        <v>46007.644388587963</v>
      </c>
      <c r="B427" s="21">
        <v>1.1130000352859497</v>
      </c>
      <c r="C427" s="21">
        <v>16.326038360595703</v>
      </c>
      <c r="D427" s="22">
        <v>3.485363245010376</v>
      </c>
      <c r="E427" s="23">
        <v>282</v>
      </c>
      <c r="F427" s="23">
        <v>50.16155619174242</v>
      </c>
      <c r="G427" s="23">
        <v>-66.461008116602898</v>
      </c>
      <c r="H427" s="23">
        <v>50.161336183507174</v>
      </c>
      <c r="I427" s="23">
        <v>-66.459730545115832</v>
      </c>
      <c r="J427" s="23">
        <v>-18.313755035400391</v>
      </c>
      <c r="K427" s="23">
        <v>80.169891357421875</v>
      </c>
      <c r="L427" s="24">
        <v>0.9253847599029541</v>
      </c>
      <c r="M427" s="20">
        <v>25569.005752083332</v>
      </c>
      <c r="N427" s="22">
        <v>-0.20098876953125</v>
      </c>
      <c r="O427" s="25">
        <v>25167.025390625</v>
      </c>
      <c r="P427" s="25">
        <v>48523.05859375</v>
      </c>
      <c r="Q427" s="26">
        <v>29.292892456054688</v>
      </c>
      <c r="R427" s="27">
        <v>39.734531402587891</v>
      </c>
      <c r="S427" s="28">
        <v>1.0235081911087036</v>
      </c>
      <c r="T427" s="29">
        <v>31.539987564086914</v>
      </c>
      <c r="U427" s="22">
        <v>1.45892333984375</v>
      </c>
      <c r="V427" s="30">
        <v>0</v>
      </c>
      <c r="W427" s="31">
        <v>8.1395120620727539</v>
      </c>
      <c r="X427" s="32">
        <v>-58.298110961914063</v>
      </c>
      <c r="Y427" s="32">
        <v>150.23664855957031</v>
      </c>
      <c r="Z427" s="33">
        <v>10.336193084716797</v>
      </c>
      <c r="AA427" s="34">
        <v>86.310455322265625</v>
      </c>
      <c r="AB427" s="35">
        <v>136.58120727539063</v>
      </c>
      <c r="AC427" s="22">
        <v>-0.20098876953125</v>
      </c>
      <c r="AD427" s="36">
        <v>16.165000915527344</v>
      </c>
    </row>
    <row r="428" spans="1:30" x14ac:dyDescent="0.2">
      <c r="A428" s="20">
        <v>46007.644400173609</v>
      </c>
      <c r="B428" s="21">
        <v>1.0950000286102295</v>
      </c>
      <c r="C428" s="21">
        <v>16.318317413330078</v>
      </c>
      <c r="D428" s="22">
        <v>3.485363245010376</v>
      </c>
      <c r="E428" s="23">
        <v>284.89999389648438</v>
      </c>
      <c r="F428" s="23">
        <v>50.16155619174242</v>
      </c>
      <c r="G428" s="23">
        <v>-66.461008116602898</v>
      </c>
      <c r="H428" s="23">
        <v>50.161337017745701</v>
      </c>
      <c r="I428" s="23">
        <v>-66.459739198836928</v>
      </c>
      <c r="J428" s="23">
        <v>-18.220970153808594</v>
      </c>
      <c r="K428" s="23">
        <v>79.551536560058594</v>
      </c>
      <c r="L428" s="24">
        <v>0.9253847599029541</v>
      </c>
      <c r="M428" s="20">
        <v>25569.005763668982</v>
      </c>
      <c r="N428" s="22">
        <v>-0.20098876953125</v>
      </c>
      <c r="O428" s="25">
        <v>25167.025390625</v>
      </c>
      <c r="P428" s="25">
        <v>48523.05859375</v>
      </c>
      <c r="Q428" s="26">
        <v>29.292892456054688</v>
      </c>
      <c r="R428" s="27">
        <v>39.734531402587891</v>
      </c>
      <c r="S428" s="28">
        <v>1.0235081911087036</v>
      </c>
      <c r="T428" s="29">
        <v>31.539987564086914</v>
      </c>
      <c r="U428" s="22">
        <v>1.45892333984375</v>
      </c>
      <c r="V428" s="30">
        <v>0</v>
      </c>
      <c r="W428" s="31">
        <v>8.1395120620727539</v>
      </c>
      <c r="X428" s="32">
        <v>-58.298110961914063</v>
      </c>
      <c r="Y428" s="32">
        <v>150.23664855957031</v>
      </c>
      <c r="Z428" s="33">
        <v>10.336193084716797</v>
      </c>
      <c r="AA428" s="34">
        <v>86.310455322265625</v>
      </c>
      <c r="AB428" s="35">
        <v>136.58120727539063</v>
      </c>
      <c r="AC428" s="22">
        <v>-0.20098876953125</v>
      </c>
      <c r="AD428" s="36">
        <v>16.165000915527344</v>
      </c>
    </row>
    <row r="429" spans="1:30" x14ac:dyDescent="0.2">
      <c r="A429" s="20">
        <v>46007.644411747686</v>
      </c>
      <c r="B429" s="21">
        <v>1.090999960899353</v>
      </c>
      <c r="C429" s="21">
        <v>16.340400695800781</v>
      </c>
      <c r="D429" s="22">
        <v>3.485363245010376</v>
      </c>
      <c r="E429" s="23">
        <v>287</v>
      </c>
      <c r="F429" s="23">
        <v>50.16155619174242</v>
      </c>
      <c r="G429" s="23">
        <v>-66.461008116602898</v>
      </c>
      <c r="H429" s="23">
        <v>50.161337927057026</v>
      </c>
      <c r="I429" s="23">
        <v>-66.459747719296999</v>
      </c>
      <c r="J429" s="23">
        <v>-18.119834899902344</v>
      </c>
      <c r="K429" s="23">
        <v>78.942695617675781</v>
      </c>
      <c r="L429" s="24">
        <v>0.9253847599029541</v>
      </c>
      <c r="M429" s="20">
        <v>25569.005775243055</v>
      </c>
      <c r="N429" s="22">
        <v>-0.20098876953125</v>
      </c>
      <c r="O429" s="25">
        <v>25167.025390625</v>
      </c>
      <c r="P429" s="25">
        <v>48523.05859375</v>
      </c>
      <c r="Q429" s="26">
        <v>29.292892456054688</v>
      </c>
      <c r="R429" s="27">
        <v>39.734531402587891</v>
      </c>
      <c r="S429" s="28">
        <v>1.0235081911087036</v>
      </c>
      <c r="T429" s="29">
        <v>31.539987564086914</v>
      </c>
      <c r="U429" s="22">
        <v>1.45892333984375</v>
      </c>
      <c r="V429" s="30">
        <v>0</v>
      </c>
      <c r="W429" s="31">
        <v>8.1395120620727539</v>
      </c>
      <c r="X429" s="32">
        <v>-58.298110961914063</v>
      </c>
      <c r="Y429" s="32">
        <v>150.23664855957031</v>
      </c>
      <c r="Z429" s="33">
        <v>10.336193084716797</v>
      </c>
      <c r="AA429" s="34">
        <v>86.310455322265625</v>
      </c>
      <c r="AB429" s="35">
        <v>136.58120727539063</v>
      </c>
      <c r="AC429" s="22">
        <v>-0.20098876953125</v>
      </c>
      <c r="AD429" s="36">
        <v>16.165000915527344</v>
      </c>
    </row>
    <row r="430" spans="1:30" x14ac:dyDescent="0.2">
      <c r="A430" s="20">
        <v>46007.644424421298</v>
      </c>
      <c r="B430" s="21">
        <v>1.0880000591278076</v>
      </c>
      <c r="C430" s="21">
        <v>16.364908218383789</v>
      </c>
      <c r="D430" s="22">
        <v>3.485363245010376</v>
      </c>
      <c r="E430" s="23">
        <v>288.39999389648438</v>
      </c>
      <c r="F430" s="23">
        <v>50.16155619174242</v>
      </c>
      <c r="G430" s="23">
        <v>-66.461008116602898</v>
      </c>
      <c r="H430" s="23">
        <v>50.161339933391112</v>
      </c>
      <c r="I430" s="23">
        <v>-66.459760935955757</v>
      </c>
      <c r="J430" s="23">
        <v>-17.896678924560547</v>
      </c>
      <c r="K430" s="23">
        <v>77.998291015625</v>
      </c>
      <c r="L430" s="24">
        <v>0.9253847599029541</v>
      </c>
      <c r="M430" s="20">
        <v>25569.005787916667</v>
      </c>
      <c r="N430" s="22">
        <v>-0.20098876953125</v>
      </c>
      <c r="O430" s="25">
        <v>25167.025390625</v>
      </c>
      <c r="P430" s="25">
        <v>48523.05859375</v>
      </c>
      <c r="Q430" s="26">
        <v>29.292892456054688</v>
      </c>
      <c r="R430" s="27">
        <v>39.734531402587891</v>
      </c>
      <c r="S430" s="28">
        <v>1.0235081911087036</v>
      </c>
      <c r="T430" s="29">
        <v>31.539987564086914</v>
      </c>
      <c r="U430" s="22">
        <v>1.45892333984375</v>
      </c>
      <c r="V430" s="30">
        <v>0</v>
      </c>
      <c r="W430" s="31">
        <v>8.1395120620727539</v>
      </c>
      <c r="X430" s="32">
        <v>-58.298110961914063</v>
      </c>
      <c r="Y430" s="32">
        <v>150.23664855957031</v>
      </c>
      <c r="Z430" s="33">
        <v>10.336193084716797</v>
      </c>
      <c r="AA430" s="34">
        <v>86.310455322265625</v>
      </c>
      <c r="AB430" s="35">
        <v>136.58120727539063</v>
      </c>
      <c r="AC430" s="22">
        <v>-0.20098876953125</v>
      </c>
      <c r="AD430" s="36">
        <v>16.165000915527344</v>
      </c>
    </row>
    <row r="431" spans="1:30" x14ac:dyDescent="0.2">
      <c r="A431" s="20">
        <v>46007.644440578704</v>
      </c>
      <c r="B431" s="21">
        <v>1.1180000305175781</v>
      </c>
      <c r="C431" s="21">
        <v>16.368762969970703</v>
      </c>
      <c r="D431" s="22">
        <v>3.4609317779541016</v>
      </c>
      <c r="E431" s="23">
        <v>289.5</v>
      </c>
      <c r="F431" s="23">
        <v>50.16155619174242</v>
      </c>
      <c r="G431" s="23">
        <v>-66.461008116602898</v>
      </c>
      <c r="H431" s="23">
        <v>50.161341486880765</v>
      </c>
      <c r="I431" s="23">
        <v>-66.459769814366325</v>
      </c>
      <c r="J431" s="23">
        <v>-17.72389030456543</v>
      </c>
      <c r="K431" s="23">
        <v>77.363876342773438</v>
      </c>
      <c r="L431" s="24">
        <v>0.92398315668106079</v>
      </c>
      <c r="M431" s="20">
        <v>25569.005804074073</v>
      </c>
      <c r="N431" s="22">
        <v>-0.20098876953125</v>
      </c>
      <c r="O431" s="25">
        <v>25167.025390625</v>
      </c>
      <c r="P431" s="25">
        <v>48523.05859375</v>
      </c>
      <c r="Q431" s="26">
        <v>29.292892456054688</v>
      </c>
      <c r="R431" s="27">
        <v>39.734531402587891</v>
      </c>
      <c r="S431" s="28">
        <v>1.0235081911087036</v>
      </c>
      <c r="T431" s="29">
        <v>31.539987564086914</v>
      </c>
      <c r="U431" s="22">
        <v>1.45892333984375</v>
      </c>
      <c r="V431" s="30">
        <v>0</v>
      </c>
      <c r="W431" s="31">
        <v>8.1395120620727539</v>
      </c>
      <c r="X431" s="32">
        <v>-58.298110961914063</v>
      </c>
      <c r="Y431" s="32">
        <v>150.23664855957031</v>
      </c>
      <c r="Z431" s="33">
        <v>10.336193084716797</v>
      </c>
      <c r="AA431" s="34">
        <v>86.310455322265625</v>
      </c>
      <c r="AB431" s="35">
        <v>136.58120727539063</v>
      </c>
      <c r="AC431" s="22">
        <v>-0.20098876953125</v>
      </c>
      <c r="AD431" s="36">
        <v>16.165000915527344</v>
      </c>
    </row>
    <row r="432" spans="1:30" x14ac:dyDescent="0.2">
      <c r="A432" s="20">
        <v>46007.644452245368</v>
      </c>
      <c r="B432" s="21">
        <v>1.1299999952316284</v>
      </c>
      <c r="C432" s="21">
        <v>16.358634948730469</v>
      </c>
      <c r="D432" s="22">
        <v>3.4609317779541016</v>
      </c>
      <c r="E432" s="23">
        <v>290</v>
      </c>
      <c r="F432" s="23">
        <v>50.16155619174242</v>
      </c>
      <c r="G432" s="23">
        <v>-66.461008116602898</v>
      </c>
      <c r="H432" s="23">
        <v>50.161343005473697</v>
      </c>
      <c r="I432" s="23">
        <v>-66.45977821296816</v>
      </c>
      <c r="J432" s="23">
        <v>-17.554983139038086</v>
      </c>
      <c r="K432" s="23">
        <v>76.763748168945313</v>
      </c>
      <c r="L432" s="24">
        <v>0.92398315668106079</v>
      </c>
      <c r="M432" s="20">
        <v>25569.00581574074</v>
      </c>
      <c r="N432" s="22">
        <v>-0.28943479061126709</v>
      </c>
      <c r="O432" s="25">
        <v>25136.208984375</v>
      </c>
      <c r="P432" s="25">
        <v>48622.0078125</v>
      </c>
      <c r="Q432" s="26">
        <v>29.33378791809082</v>
      </c>
      <c r="R432" s="27">
        <v>39.783245086669922</v>
      </c>
      <c r="S432" s="28">
        <v>1.0235440731048584</v>
      </c>
      <c r="T432" s="29">
        <v>31.604305267333984</v>
      </c>
      <c r="U432" s="22">
        <v>1.42193603515625</v>
      </c>
      <c r="V432" s="30">
        <v>0</v>
      </c>
      <c r="W432" s="31">
        <v>8.1420612335205078</v>
      </c>
      <c r="X432" s="32">
        <v>-58.417320251464844</v>
      </c>
      <c r="Y432" s="32">
        <v>149.45463562011719</v>
      </c>
      <c r="Z432" s="33">
        <v>10.378591537475586</v>
      </c>
      <c r="AA432" s="34">
        <v>86.486198425292969</v>
      </c>
      <c r="AB432" s="35">
        <v>136.86456298828125</v>
      </c>
      <c r="AC432" s="22">
        <v>-0.28943479061126709</v>
      </c>
      <c r="AD432" s="36">
        <v>16.165000915527344</v>
      </c>
    </row>
    <row r="433" spans="1:30" x14ac:dyDescent="0.2">
      <c r="A433" s="20">
        <v>46007.644463819444</v>
      </c>
      <c r="B433" s="21">
        <v>1.1030000448226929</v>
      </c>
      <c r="C433" s="21">
        <v>16.347597122192383</v>
      </c>
      <c r="D433" s="22">
        <v>3.4609317779541016</v>
      </c>
      <c r="E433" s="23">
        <v>289.29998779296875</v>
      </c>
      <c r="F433" s="23">
        <v>50.16155619174242</v>
      </c>
      <c r="G433" s="23">
        <v>-66.461008116602898</v>
      </c>
      <c r="H433" s="23">
        <v>50.161344687053415</v>
      </c>
      <c r="I433" s="23">
        <v>-66.459786325921371</v>
      </c>
      <c r="J433" s="23">
        <v>-17.367946624755859</v>
      </c>
      <c r="K433" s="23">
        <v>76.184028625488281</v>
      </c>
      <c r="L433" s="24">
        <v>0.92398315668106079</v>
      </c>
      <c r="M433" s="20">
        <v>25569.005827314813</v>
      </c>
      <c r="N433" s="22">
        <v>-0.28943479061126709</v>
      </c>
      <c r="O433" s="25">
        <v>25136.208984375</v>
      </c>
      <c r="P433" s="25">
        <v>48622.0078125</v>
      </c>
      <c r="Q433" s="26">
        <v>29.33378791809082</v>
      </c>
      <c r="R433" s="27">
        <v>39.783245086669922</v>
      </c>
      <c r="S433" s="28">
        <v>1.0235440731048584</v>
      </c>
      <c r="T433" s="29">
        <v>31.604305267333984</v>
      </c>
      <c r="U433" s="22">
        <v>1.42193603515625</v>
      </c>
      <c r="V433" s="30">
        <v>0</v>
      </c>
      <c r="W433" s="31">
        <v>8.1420612335205078</v>
      </c>
      <c r="X433" s="32">
        <v>-58.417320251464844</v>
      </c>
      <c r="Y433" s="32">
        <v>149.45463562011719</v>
      </c>
      <c r="Z433" s="33">
        <v>10.378591537475586</v>
      </c>
      <c r="AA433" s="34">
        <v>86.486198425292969</v>
      </c>
      <c r="AB433" s="35">
        <v>136.86456298828125</v>
      </c>
      <c r="AC433" s="22">
        <v>-0.28943479061126709</v>
      </c>
      <c r="AD433" s="36">
        <v>16.165000915527344</v>
      </c>
    </row>
    <row r="434" spans="1:30" x14ac:dyDescent="0.2">
      <c r="A434" s="20">
        <v>46007.64447540509</v>
      </c>
      <c r="B434" s="21">
        <v>1.1039999723434448</v>
      </c>
      <c r="C434" s="21">
        <v>16.381765365600586</v>
      </c>
      <c r="D434" s="22">
        <v>3.4609317779541016</v>
      </c>
      <c r="E434" s="23">
        <v>289.5</v>
      </c>
      <c r="F434" s="23">
        <v>50.16155619174242</v>
      </c>
      <c r="G434" s="23">
        <v>-66.461008116602898</v>
      </c>
      <c r="H434" s="23">
        <v>50.161346319681634</v>
      </c>
      <c r="I434" s="23">
        <v>-66.459794668407639</v>
      </c>
      <c r="J434" s="23">
        <v>-17.18635368347168</v>
      </c>
      <c r="K434" s="23">
        <v>75.587913513183594</v>
      </c>
      <c r="L434" s="24">
        <v>0.92398315668106079</v>
      </c>
      <c r="M434" s="20">
        <v>25569.005838900463</v>
      </c>
      <c r="N434" s="22">
        <v>-0.28943479061126709</v>
      </c>
      <c r="O434" s="25">
        <v>25136.208984375</v>
      </c>
      <c r="P434" s="25">
        <v>48622.0078125</v>
      </c>
      <c r="Q434" s="26">
        <v>29.33378791809082</v>
      </c>
      <c r="R434" s="27">
        <v>39.783245086669922</v>
      </c>
      <c r="S434" s="28">
        <v>1.0235440731048584</v>
      </c>
      <c r="T434" s="29">
        <v>31.604305267333984</v>
      </c>
      <c r="U434" s="22">
        <v>1.42193603515625</v>
      </c>
      <c r="V434" s="30">
        <v>0</v>
      </c>
      <c r="W434" s="31">
        <v>8.1420612335205078</v>
      </c>
      <c r="X434" s="32">
        <v>-58.417320251464844</v>
      </c>
      <c r="Y434" s="32">
        <v>149.45463562011719</v>
      </c>
      <c r="Z434" s="33">
        <v>10.378591537475586</v>
      </c>
      <c r="AA434" s="34">
        <v>86.486198425292969</v>
      </c>
      <c r="AB434" s="35">
        <v>136.86456298828125</v>
      </c>
      <c r="AC434" s="22">
        <v>-0.28943479061126709</v>
      </c>
      <c r="AD434" s="36">
        <v>16.165000915527344</v>
      </c>
    </row>
    <row r="435" spans="1:30" x14ac:dyDescent="0.2">
      <c r="A435" s="20">
        <v>46007.644486979167</v>
      </c>
      <c r="B435" s="21">
        <v>1.1080000400543213</v>
      </c>
      <c r="C435" s="21">
        <v>16.324802398681641</v>
      </c>
      <c r="D435" s="22">
        <v>3.4609317779541016</v>
      </c>
      <c r="E435" s="23">
        <v>288.70001220703125</v>
      </c>
      <c r="F435" s="23">
        <v>50.16155619174242</v>
      </c>
      <c r="G435" s="23">
        <v>-66.461008116602898</v>
      </c>
      <c r="H435" s="23">
        <v>50.161347806503862</v>
      </c>
      <c r="I435" s="23">
        <v>-66.459803146041224</v>
      </c>
      <c r="J435" s="23">
        <v>-17.020978927612305</v>
      </c>
      <c r="K435" s="23">
        <v>74.982131958007813</v>
      </c>
      <c r="L435" s="24">
        <v>0.92398315668106079</v>
      </c>
      <c r="M435" s="20">
        <v>25569.005850474536</v>
      </c>
      <c r="N435" s="22">
        <v>-0.28943479061126709</v>
      </c>
      <c r="O435" s="25">
        <v>25136.208984375</v>
      </c>
      <c r="P435" s="25">
        <v>48622.0078125</v>
      </c>
      <c r="Q435" s="26">
        <v>29.33378791809082</v>
      </c>
      <c r="R435" s="27">
        <v>39.783245086669922</v>
      </c>
      <c r="S435" s="28">
        <v>1.0235440731048584</v>
      </c>
      <c r="T435" s="29">
        <v>31.604305267333984</v>
      </c>
      <c r="U435" s="22">
        <v>1.42193603515625</v>
      </c>
      <c r="V435" s="30">
        <v>0</v>
      </c>
      <c r="W435" s="31">
        <v>8.1420612335205078</v>
      </c>
      <c r="X435" s="32">
        <v>-58.417320251464844</v>
      </c>
      <c r="Y435" s="32">
        <v>149.45463562011719</v>
      </c>
      <c r="Z435" s="33">
        <v>10.378591537475586</v>
      </c>
      <c r="AA435" s="34">
        <v>86.486198425292969</v>
      </c>
      <c r="AB435" s="35">
        <v>136.86456298828125</v>
      </c>
      <c r="AC435" s="22">
        <v>-0.28943479061126709</v>
      </c>
      <c r="AD435" s="36">
        <v>16.165000915527344</v>
      </c>
    </row>
    <row r="436" spans="1:30" x14ac:dyDescent="0.2">
      <c r="A436" s="20">
        <v>46007.644498553243</v>
      </c>
      <c r="B436" s="21">
        <v>1.1050000190734863</v>
      </c>
      <c r="C436" s="21">
        <v>16.379373550415039</v>
      </c>
      <c r="D436" s="22">
        <v>3.4347870349884033</v>
      </c>
      <c r="E436" s="23">
        <v>287.5</v>
      </c>
      <c r="F436" s="23">
        <v>50.16155619174242</v>
      </c>
      <c r="G436" s="23">
        <v>-66.461008116602898</v>
      </c>
      <c r="H436" s="23">
        <v>50.161349264419854</v>
      </c>
      <c r="I436" s="23">
        <v>-66.459811612802511</v>
      </c>
      <c r="J436" s="23">
        <v>-16.858821868896484</v>
      </c>
      <c r="K436" s="23">
        <v>74.37713623046875</v>
      </c>
      <c r="L436" s="24">
        <v>0.92328232526779175</v>
      </c>
      <c r="M436" s="20">
        <v>25569.005862048612</v>
      </c>
      <c r="N436" s="22">
        <v>-0.28943479061126709</v>
      </c>
      <c r="O436" s="25">
        <v>25136.208984375</v>
      </c>
      <c r="P436" s="25">
        <v>48622.0078125</v>
      </c>
      <c r="Q436" s="26">
        <v>29.33378791809082</v>
      </c>
      <c r="R436" s="27">
        <v>39.783245086669922</v>
      </c>
      <c r="S436" s="28">
        <v>1.0235440731048584</v>
      </c>
      <c r="T436" s="29">
        <v>31.604305267333984</v>
      </c>
      <c r="U436" s="22">
        <v>1.42193603515625</v>
      </c>
      <c r="V436" s="30">
        <v>0</v>
      </c>
      <c r="W436" s="31">
        <v>8.1420612335205078</v>
      </c>
      <c r="X436" s="32">
        <v>-58.417320251464844</v>
      </c>
      <c r="Y436" s="32">
        <v>149.45463562011719</v>
      </c>
      <c r="Z436" s="33">
        <v>10.378591537475586</v>
      </c>
      <c r="AA436" s="34">
        <v>86.486198425292969</v>
      </c>
      <c r="AB436" s="35">
        <v>136.86456298828125</v>
      </c>
      <c r="AC436" s="22">
        <v>-0.28943479061126709</v>
      </c>
      <c r="AD436" s="36">
        <v>16.165000915527344</v>
      </c>
    </row>
    <row r="437" spans="1:30" x14ac:dyDescent="0.2">
      <c r="A437" s="20">
        <v>46007.644510127313</v>
      </c>
      <c r="B437" s="21">
        <v>1.1349999904632568</v>
      </c>
      <c r="C437" s="21">
        <v>16.351564407348633</v>
      </c>
      <c r="D437" s="22">
        <v>3.4347870349884033</v>
      </c>
      <c r="E437" s="23">
        <v>284.5</v>
      </c>
      <c r="F437" s="23">
        <v>50.16155619174242</v>
      </c>
      <c r="G437" s="23">
        <v>-66.461008116602898</v>
      </c>
      <c r="H437" s="23">
        <v>50.161350509025752</v>
      </c>
      <c r="I437" s="23">
        <v>-66.459820352915457</v>
      </c>
      <c r="J437" s="23">
        <v>-16.720390319824219</v>
      </c>
      <c r="K437" s="23">
        <v>73.752601623535156</v>
      </c>
      <c r="L437" s="24">
        <v>0.92328232526779175</v>
      </c>
      <c r="M437" s="20">
        <v>25569.005873622686</v>
      </c>
      <c r="N437" s="22">
        <v>-0.28943479061126709</v>
      </c>
      <c r="O437" s="25">
        <v>25136.208984375</v>
      </c>
      <c r="P437" s="25">
        <v>48622.0078125</v>
      </c>
      <c r="Q437" s="26">
        <v>29.33378791809082</v>
      </c>
      <c r="R437" s="27">
        <v>39.783245086669922</v>
      </c>
      <c r="S437" s="28">
        <v>1.0235440731048584</v>
      </c>
      <c r="T437" s="29">
        <v>31.604305267333984</v>
      </c>
      <c r="U437" s="22">
        <v>1.42193603515625</v>
      </c>
      <c r="V437" s="30">
        <v>0</v>
      </c>
      <c r="W437" s="31">
        <v>8.1420612335205078</v>
      </c>
      <c r="X437" s="32">
        <v>-58.417320251464844</v>
      </c>
      <c r="Y437" s="32">
        <v>149.45463562011719</v>
      </c>
      <c r="Z437" s="33">
        <v>10.378591537475586</v>
      </c>
      <c r="AA437" s="34">
        <v>86.486198425292969</v>
      </c>
      <c r="AB437" s="35">
        <v>136.86456298828125</v>
      </c>
      <c r="AC437" s="22">
        <v>-0.28943479061126709</v>
      </c>
      <c r="AD437" s="36">
        <v>16.165000915527344</v>
      </c>
    </row>
    <row r="438" spans="1:30" x14ac:dyDescent="0.2">
      <c r="A438" s="20">
        <v>46007.644522800925</v>
      </c>
      <c r="B438" s="21">
        <v>1.0950000286102295</v>
      </c>
      <c r="C438" s="21">
        <v>16.264493942260742</v>
      </c>
      <c r="D438" s="22">
        <v>3.4347870349884033</v>
      </c>
      <c r="E438" s="23">
        <v>280</v>
      </c>
      <c r="F438" s="23">
        <v>50.16155619174242</v>
      </c>
      <c r="G438" s="23">
        <v>-66.461008116602898</v>
      </c>
      <c r="H438" s="23">
        <v>50.161352195400198</v>
      </c>
      <c r="I438" s="23">
        <v>-66.459833277371061</v>
      </c>
      <c r="J438" s="23">
        <v>-16.53282356262207</v>
      </c>
      <c r="K438" s="23">
        <v>72.829078674316406</v>
      </c>
      <c r="L438" s="24">
        <v>0.92328232526779175</v>
      </c>
      <c r="M438" s="20">
        <v>25569.005886296298</v>
      </c>
      <c r="N438" s="22">
        <v>-0.28943479061126709</v>
      </c>
      <c r="O438" s="25">
        <v>25136.208984375</v>
      </c>
      <c r="P438" s="25">
        <v>48622.0078125</v>
      </c>
      <c r="Q438" s="26">
        <v>29.33378791809082</v>
      </c>
      <c r="R438" s="27">
        <v>39.783245086669922</v>
      </c>
      <c r="S438" s="28">
        <v>1.0235440731048584</v>
      </c>
      <c r="T438" s="29">
        <v>31.604305267333984</v>
      </c>
      <c r="U438" s="22">
        <v>1.42193603515625</v>
      </c>
      <c r="V438" s="30">
        <v>0</v>
      </c>
      <c r="W438" s="31">
        <v>8.1420612335205078</v>
      </c>
      <c r="X438" s="32">
        <v>-58.417320251464844</v>
      </c>
      <c r="Y438" s="32">
        <v>149.45463562011719</v>
      </c>
      <c r="Z438" s="33">
        <v>10.378591537475586</v>
      </c>
      <c r="AA438" s="34">
        <v>86.486198425292969</v>
      </c>
      <c r="AB438" s="35">
        <v>136.86456298828125</v>
      </c>
      <c r="AC438" s="22">
        <v>-0.28943479061126709</v>
      </c>
      <c r="AD438" s="36">
        <v>16.165000915527344</v>
      </c>
    </row>
    <row r="439" spans="1:30" x14ac:dyDescent="0.2">
      <c r="A439" s="20">
        <v>46007.644534375002</v>
      </c>
      <c r="B439" s="21">
        <v>1.1030000448226929</v>
      </c>
      <c r="C439" s="21">
        <v>16.415889739990234</v>
      </c>
      <c r="D439" s="22">
        <v>3.4347870349884033</v>
      </c>
      <c r="E439" s="23">
        <v>275.5</v>
      </c>
      <c r="F439" s="23">
        <v>50.16155619174242</v>
      </c>
      <c r="G439" s="23">
        <v>-66.461008116602898</v>
      </c>
      <c r="H439" s="23">
        <v>50.161352561786799</v>
      </c>
      <c r="I439" s="23">
        <v>-66.459841776581797</v>
      </c>
      <c r="J439" s="23">
        <v>-16.492076873779297</v>
      </c>
      <c r="K439" s="23">
        <v>72.221763610839844</v>
      </c>
      <c r="L439" s="24">
        <v>0.92328232526779175</v>
      </c>
      <c r="M439" s="20">
        <v>25569.005897870371</v>
      </c>
      <c r="N439" s="22">
        <v>-0.28943479061126709</v>
      </c>
      <c r="O439" s="25">
        <v>25136.208984375</v>
      </c>
      <c r="P439" s="25">
        <v>48622.0078125</v>
      </c>
      <c r="Q439" s="26">
        <v>29.33378791809082</v>
      </c>
      <c r="R439" s="27">
        <v>39.783245086669922</v>
      </c>
      <c r="S439" s="28">
        <v>1.0235440731048584</v>
      </c>
      <c r="T439" s="29">
        <v>31.604305267333984</v>
      </c>
      <c r="U439" s="22">
        <v>1.42193603515625</v>
      </c>
      <c r="V439" s="30">
        <v>0</v>
      </c>
      <c r="W439" s="31">
        <v>8.1420612335205078</v>
      </c>
      <c r="X439" s="32">
        <v>-58.417320251464844</v>
      </c>
      <c r="Y439" s="32">
        <v>149.45463562011719</v>
      </c>
      <c r="Z439" s="33">
        <v>10.378591537475586</v>
      </c>
      <c r="AA439" s="34">
        <v>86.486198425292969</v>
      </c>
      <c r="AB439" s="35">
        <v>136.86456298828125</v>
      </c>
      <c r="AC439" s="22">
        <v>-0.28943479061126709</v>
      </c>
      <c r="AD439" s="36">
        <v>16.165000915527344</v>
      </c>
    </row>
    <row r="440" spans="1:30" x14ac:dyDescent="0.2">
      <c r="A440" s="20">
        <v>46007.644545972224</v>
      </c>
      <c r="B440" s="21">
        <v>1.0729999542236328</v>
      </c>
      <c r="C440" s="21">
        <v>16.477582931518555</v>
      </c>
      <c r="D440" s="22">
        <v>3.4347870349884033</v>
      </c>
      <c r="E440" s="23">
        <v>274.20001220703125</v>
      </c>
      <c r="F440" s="23">
        <v>50.16155619174242</v>
      </c>
      <c r="G440" s="23">
        <v>-66.461008116602898</v>
      </c>
      <c r="H440" s="23">
        <v>50.161352516582618</v>
      </c>
      <c r="I440" s="23">
        <v>-66.459850612572112</v>
      </c>
      <c r="J440" s="23">
        <v>-16.497114181518555</v>
      </c>
      <c r="K440" s="23">
        <v>71.590385437011719</v>
      </c>
      <c r="L440" s="24">
        <v>0.92328232526779175</v>
      </c>
      <c r="M440" s="20">
        <v>25569.005909467593</v>
      </c>
      <c r="N440" s="22">
        <v>-0.28943479061126709</v>
      </c>
      <c r="O440" s="25">
        <v>25136.208984375</v>
      </c>
      <c r="P440" s="25">
        <v>48622.0078125</v>
      </c>
      <c r="Q440" s="26">
        <v>29.33378791809082</v>
      </c>
      <c r="R440" s="27">
        <v>39.783245086669922</v>
      </c>
      <c r="S440" s="28">
        <v>1.0235440731048584</v>
      </c>
      <c r="T440" s="29">
        <v>31.604305267333984</v>
      </c>
      <c r="U440" s="22">
        <v>1.42193603515625</v>
      </c>
      <c r="V440" s="30">
        <v>0</v>
      </c>
      <c r="W440" s="31">
        <v>8.1420612335205078</v>
      </c>
      <c r="X440" s="32">
        <v>-58.417320251464844</v>
      </c>
      <c r="Y440" s="32">
        <v>149.45463562011719</v>
      </c>
      <c r="Z440" s="33">
        <v>10.378591537475586</v>
      </c>
      <c r="AA440" s="34">
        <v>86.486198425292969</v>
      </c>
      <c r="AB440" s="35">
        <v>136.86456298828125</v>
      </c>
      <c r="AC440" s="22">
        <v>-0.28943479061126709</v>
      </c>
      <c r="AD440" s="36">
        <v>16.165000915527344</v>
      </c>
    </row>
    <row r="441" spans="1:30" x14ac:dyDescent="0.2">
      <c r="A441" s="20">
        <v>46007.644562106485</v>
      </c>
      <c r="B441" s="21">
        <v>1.0559999942779541</v>
      </c>
      <c r="C441" s="21">
        <v>16.31756591796875</v>
      </c>
      <c r="D441" s="22">
        <v>3.4053966999053955</v>
      </c>
      <c r="E441" s="23">
        <v>275.29998779296875</v>
      </c>
      <c r="F441" s="23">
        <v>50.16155619174242</v>
      </c>
      <c r="G441" s="23">
        <v>-66.461008116602898</v>
      </c>
      <c r="H441" s="23">
        <v>50.161352386939519</v>
      </c>
      <c r="I441" s="23">
        <v>-66.459858509688786</v>
      </c>
      <c r="J441" s="23">
        <v>-16.511541366577148</v>
      </c>
      <c r="K441" s="23">
        <v>71.026092529296875</v>
      </c>
      <c r="L441" s="24">
        <v>0.92258155345916748</v>
      </c>
      <c r="M441" s="20">
        <v>25569.00592560185</v>
      </c>
      <c r="N441" s="22">
        <v>-0.29183101654052734</v>
      </c>
      <c r="O441" s="25">
        <v>25160.396484375</v>
      </c>
      <c r="P441" s="25">
        <v>48673.10546875</v>
      </c>
      <c r="Q441" s="26">
        <v>29.366931915283203</v>
      </c>
      <c r="R441" s="27">
        <v>39.745002746582031</v>
      </c>
      <c r="S441" s="28">
        <v>1.0235708951950073</v>
      </c>
      <c r="T441" s="29">
        <v>31.637519836425781</v>
      </c>
      <c r="U441" s="22">
        <v>1.363433837890625</v>
      </c>
      <c r="V441" s="30">
        <v>0</v>
      </c>
      <c r="W441" s="31">
        <v>8.1455907821655273</v>
      </c>
      <c r="X441" s="32">
        <v>-58.608055114746094</v>
      </c>
      <c r="Y441" s="32">
        <v>148.83476257324219</v>
      </c>
      <c r="Z441" s="33">
        <v>10.375957489013672</v>
      </c>
      <c r="AA441" s="34">
        <v>86.478790283203125</v>
      </c>
      <c r="AB441" s="35">
        <v>136.85299682617188</v>
      </c>
      <c r="AC441" s="22">
        <v>-0.29183101654052734</v>
      </c>
      <c r="AD441" s="36">
        <v>16.146999359130859</v>
      </c>
    </row>
    <row r="442" spans="1:30" x14ac:dyDescent="0.2">
      <c r="A442" s="20">
        <v>46007.644573680554</v>
      </c>
      <c r="B442" s="21">
        <v>1.0950000286102295</v>
      </c>
      <c r="C442" s="21">
        <v>16.405975341796875</v>
      </c>
      <c r="D442" s="22">
        <v>3.4053966999053955</v>
      </c>
      <c r="E442" s="23">
        <v>278.79998779296875</v>
      </c>
      <c r="F442" s="23">
        <v>50.16155619174242</v>
      </c>
      <c r="G442" s="23">
        <v>-66.461008116602898</v>
      </c>
      <c r="H442" s="23">
        <v>50.161352389299935</v>
      </c>
      <c r="I442" s="23">
        <v>-66.459864929516442</v>
      </c>
      <c r="J442" s="23">
        <v>-16.511285781860352</v>
      </c>
      <c r="K442" s="23">
        <v>70.567359924316406</v>
      </c>
      <c r="L442" s="24">
        <v>0.92258155345916748</v>
      </c>
      <c r="M442" s="20">
        <v>25569.005937175927</v>
      </c>
      <c r="N442" s="22">
        <v>-0.29183101654052734</v>
      </c>
      <c r="O442" s="25">
        <v>25160.396484375</v>
      </c>
      <c r="P442" s="25">
        <v>48673.10546875</v>
      </c>
      <c r="Q442" s="26">
        <v>29.366931915283203</v>
      </c>
      <c r="R442" s="27">
        <v>39.745002746582031</v>
      </c>
      <c r="S442" s="28">
        <v>1.0235708951950073</v>
      </c>
      <c r="T442" s="29">
        <v>31.637519836425781</v>
      </c>
      <c r="U442" s="22">
        <v>1.363433837890625</v>
      </c>
      <c r="V442" s="30">
        <v>0</v>
      </c>
      <c r="W442" s="31">
        <v>8.1455907821655273</v>
      </c>
      <c r="X442" s="32">
        <v>-58.608055114746094</v>
      </c>
      <c r="Y442" s="32">
        <v>148.83476257324219</v>
      </c>
      <c r="Z442" s="33">
        <v>10.375957489013672</v>
      </c>
      <c r="AA442" s="34">
        <v>86.478790283203125</v>
      </c>
      <c r="AB442" s="35">
        <v>136.85299682617188</v>
      </c>
      <c r="AC442" s="22">
        <v>-0.29183101654052734</v>
      </c>
      <c r="AD442" s="36">
        <v>16.146999359130859</v>
      </c>
    </row>
    <row r="443" spans="1:30" x14ac:dyDescent="0.2">
      <c r="A443" s="20">
        <v>46007.644585254631</v>
      </c>
      <c r="B443" s="21">
        <v>1.090999960899353</v>
      </c>
      <c r="C443" s="21">
        <v>16.605867385864258</v>
      </c>
      <c r="D443" s="22">
        <v>3.4053966999053955</v>
      </c>
      <c r="E443" s="23">
        <v>281.70001220703125</v>
      </c>
      <c r="F443" s="23">
        <v>50.16155619174242</v>
      </c>
      <c r="G443" s="23">
        <v>-66.461008116602898</v>
      </c>
      <c r="H443" s="23">
        <v>50.161352907698642</v>
      </c>
      <c r="I443" s="23">
        <v>-66.459872535078389</v>
      </c>
      <c r="J443" s="23">
        <v>-16.453630447387695</v>
      </c>
      <c r="K443" s="23">
        <v>70.023895263671875</v>
      </c>
      <c r="L443" s="24">
        <v>0.92258155345916748</v>
      </c>
      <c r="M443" s="20">
        <v>25569.00594875</v>
      </c>
      <c r="N443" s="22">
        <v>-0.29183101654052734</v>
      </c>
      <c r="O443" s="25">
        <v>25160.396484375</v>
      </c>
      <c r="P443" s="25">
        <v>48673.10546875</v>
      </c>
      <c r="Q443" s="26">
        <v>29.366931915283203</v>
      </c>
      <c r="R443" s="27">
        <v>39.745002746582031</v>
      </c>
      <c r="S443" s="28">
        <v>1.0235708951950073</v>
      </c>
      <c r="T443" s="29">
        <v>31.637519836425781</v>
      </c>
      <c r="U443" s="22">
        <v>1.363433837890625</v>
      </c>
      <c r="V443" s="30">
        <v>0</v>
      </c>
      <c r="W443" s="31">
        <v>8.1455907821655273</v>
      </c>
      <c r="X443" s="32">
        <v>-58.608055114746094</v>
      </c>
      <c r="Y443" s="32">
        <v>148.83476257324219</v>
      </c>
      <c r="Z443" s="33">
        <v>10.375957489013672</v>
      </c>
      <c r="AA443" s="34">
        <v>86.478790283203125</v>
      </c>
      <c r="AB443" s="35">
        <v>136.85299682617188</v>
      </c>
      <c r="AC443" s="22">
        <v>-0.29183101654052734</v>
      </c>
      <c r="AD443" s="36">
        <v>16.146999359130859</v>
      </c>
    </row>
    <row r="444" spans="1:30" x14ac:dyDescent="0.2">
      <c r="A444" s="20">
        <v>46007.644596921295</v>
      </c>
      <c r="B444" s="21">
        <v>1.0789999961853027</v>
      </c>
      <c r="C444" s="21">
        <v>16.447101593017578</v>
      </c>
      <c r="D444" s="22">
        <v>3.4053966999053955</v>
      </c>
      <c r="E444" s="23">
        <v>286.79998779296875</v>
      </c>
      <c r="F444" s="23">
        <v>50.16155619174242</v>
      </c>
      <c r="G444" s="23">
        <v>-66.461008116602898</v>
      </c>
      <c r="H444" s="23">
        <v>50.161353632241912</v>
      </c>
      <c r="I444" s="23">
        <v>-66.459880454745786</v>
      </c>
      <c r="J444" s="23">
        <v>-16.373044967651367</v>
      </c>
      <c r="K444" s="23">
        <v>69.457992553710938</v>
      </c>
      <c r="L444" s="24">
        <v>0.92258155345916748</v>
      </c>
      <c r="M444" s="20">
        <v>25569.005960416667</v>
      </c>
      <c r="N444" s="22">
        <v>-0.29183101654052734</v>
      </c>
      <c r="O444" s="25">
        <v>25160.396484375</v>
      </c>
      <c r="P444" s="25">
        <v>48673.10546875</v>
      </c>
      <c r="Q444" s="26">
        <v>29.366931915283203</v>
      </c>
      <c r="R444" s="27">
        <v>39.745002746582031</v>
      </c>
      <c r="S444" s="28">
        <v>1.0235708951950073</v>
      </c>
      <c r="T444" s="29">
        <v>31.637519836425781</v>
      </c>
      <c r="U444" s="22">
        <v>1.363433837890625</v>
      </c>
      <c r="V444" s="30">
        <v>0</v>
      </c>
      <c r="W444" s="31">
        <v>8.1455907821655273</v>
      </c>
      <c r="X444" s="32">
        <v>-58.608055114746094</v>
      </c>
      <c r="Y444" s="32">
        <v>148.83476257324219</v>
      </c>
      <c r="Z444" s="33">
        <v>10.375957489013672</v>
      </c>
      <c r="AA444" s="34">
        <v>86.478790283203125</v>
      </c>
      <c r="AB444" s="35">
        <v>136.85299682617188</v>
      </c>
      <c r="AC444" s="22">
        <v>-0.29183101654052734</v>
      </c>
      <c r="AD444" s="36">
        <v>16.146999359130859</v>
      </c>
    </row>
    <row r="445" spans="1:30" x14ac:dyDescent="0.2">
      <c r="A445" s="20">
        <v>46007.644608495371</v>
      </c>
      <c r="B445" s="21">
        <v>1.0900000333786011</v>
      </c>
      <c r="C445" s="21">
        <v>16.401180267333984</v>
      </c>
      <c r="D445" s="22">
        <v>3.3662734031677246</v>
      </c>
      <c r="E445" s="23">
        <v>290</v>
      </c>
      <c r="F445" s="23">
        <v>50.16155619174242</v>
      </c>
      <c r="G445" s="23">
        <v>-66.461008116602898</v>
      </c>
      <c r="H445" s="23">
        <v>50.161354705377001</v>
      </c>
      <c r="I445" s="23">
        <v>-66.459888698717862</v>
      </c>
      <c r="J445" s="23">
        <v>-16.253684997558594</v>
      </c>
      <c r="K445" s="23">
        <v>68.868911743164063</v>
      </c>
      <c r="L445" s="24">
        <v>0.92188072204589844</v>
      </c>
      <c r="M445" s="20">
        <v>25569.00597199074</v>
      </c>
      <c r="N445" s="22">
        <v>-0.29183101654052734</v>
      </c>
      <c r="O445" s="25">
        <v>25160.396484375</v>
      </c>
      <c r="P445" s="25">
        <v>48673.10546875</v>
      </c>
      <c r="Q445" s="26">
        <v>29.366931915283203</v>
      </c>
      <c r="R445" s="27">
        <v>39.745002746582031</v>
      </c>
      <c r="S445" s="28">
        <v>1.0235708951950073</v>
      </c>
      <c r="T445" s="29">
        <v>31.637519836425781</v>
      </c>
      <c r="U445" s="22">
        <v>1.363433837890625</v>
      </c>
      <c r="V445" s="30">
        <v>0</v>
      </c>
      <c r="W445" s="31">
        <v>8.1455907821655273</v>
      </c>
      <c r="X445" s="32">
        <v>-58.608055114746094</v>
      </c>
      <c r="Y445" s="32">
        <v>148.83476257324219</v>
      </c>
      <c r="Z445" s="33">
        <v>10.375957489013672</v>
      </c>
      <c r="AA445" s="34">
        <v>86.478790283203125</v>
      </c>
      <c r="AB445" s="35">
        <v>136.85299682617188</v>
      </c>
      <c r="AC445" s="22">
        <v>-0.29183101654052734</v>
      </c>
      <c r="AD445" s="36">
        <v>16.146999359130859</v>
      </c>
    </row>
    <row r="446" spans="1:30" x14ac:dyDescent="0.2">
      <c r="A446" s="20">
        <v>46007.644620081017</v>
      </c>
      <c r="B446" s="21">
        <v>1.1160000562667847</v>
      </c>
      <c r="C446" s="21">
        <v>16.323904037475586</v>
      </c>
      <c r="D446" s="22">
        <v>3.3662734031677246</v>
      </c>
      <c r="E446" s="23">
        <v>291.10000610351563</v>
      </c>
      <c r="F446" s="23">
        <v>50.16155619174242</v>
      </c>
      <c r="G446" s="23">
        <v>-66.461008116602898</v>
      </c>
      <c r="H446" s="23">
        <v>50.161356049657122</v>
      </c>
      <c r="I446" s="23">
        <v>-66.459897030500997</v>
      </c>
      <c r="J446" s="23">
        <v>-16.104166030883789</v>
      </c>
      <c r="K446" s="23">
        <v>68.2735595703125</v>
      </c>
      <c r="L446" s="24">
        <v>0.92188072204589844</v>
      </c>
      <c r="M446" s="20">
        <v>25569.00598357639</v>
      </c>
      <c r="N446" s="22">
        <v>-0.29183101654052734</v>
      </c>
      <c r="O446" s="25">
        <v>25160.396484375</v>
      </c>
      <c r="P446" s="25">
        <v>48673.10546875</v>
      </c>
      <c r="Q446" s="26">
        <v>29.366931915283203</v>
      </c>
      <c r="R446" s="27">
        <v>39.745002746582031</v>
      </c>
      <c r="S446" s="28">
        <v>1.0235708951950073</v>
      </c>
      <c r="T446" s="29">
        <v>31.637519836425781</v>
      </c>
      <c r="U446" s="22">
        <v>1.363433837890625</v>
      </c>
      <c r="V446" s="30">
        <v>0</v>
      </c>
      <c r="W446" s="31">
        <v>8.1455907821655273</v>
      </c>
      <c r="X446" s="32">
        <v>-58.608055114746094</v>
      </c>
      <c r="Y446" s="32">
        <v>148.83476257324219</v>
      </c>
      <c r="Z446" s="33">
        <v>10.375957489013672</v>
      </c>
      <c r="AA446" s="34">
        <v>86.478790283203125</v>
      </c>
      <c r="AB446" s="35">
        <v>136.85299682617188</v>
      </c>
      <c r="AC446" s="22">
        <v>-0.29183101654052734</v>
      </c>
      <c r="AD446" s="36">
        <v>16.146999359130859</v>
      </c>
    </row>
    <row r="447" spans="1:30" x14ac:dyDescent="0.2">
      <c r="A447" s="20">
        <v>46007.644632754629</v>
      </c>
      <c r="B447" s="21">
        <v>1.0210000276565552</v>
      </c>
      <c r="C447" s="21">
        <v>16.184732437133789</v>
      </c>
      <c r="D447" s="22">
        <v>3.3662734031677246</v>
      </c>
      <c r="E447" s="23">
        <v>292.60000610351563</v>
      </c>
      <c r="F447" s="23">
        <v>50.16155619174242</v>
      </c>
      <c r="G447" s="23">
        <v>-66.461008116602898</v>
      </c>
      <c r="H447" s="23">
        <v>50.161358679402767</v>
      </c>
      <c r="I447" s="23">
        <v>-66.459909058580749</v>
      </c>
      <c r="J447" s="23">
        <v>-15.811664581298828</v>
      </c>
      <c r="K447" s="23">
        <v>67.414085388183594</v>
      </c>
      <c r="L447" s="24">
        <v>0.92188072204589844</v>
      </c>
      <c r="M447" s="20">
        <v>25569.005996250002</v>
      </c>
      <c r="N447" s="22">
        <v>-0.27633300423622131</v>
      </c>
      <c r="O447" s="25">
        <v>25203.818359375</v>
      </c>
      <c r="P447" s="25">
        <v>48729.203125</v>
      </c>
      <c r="Q447" s="26">
        <v>29.408412933349609</v>
      </c>
      <c r="R447" s="27">
        <v>39.676528930664063</v>
      </c>
      <c r="S447" s="28">
        <v>1.0236039161682129</v>
      </c>
      <c r="T447" s="29">
        <v>31.673982620239258</v>
      </c>
      <c r="U447" s="22">
        <v>1.320159912109375</v>
      </c>
      <c r="V447" s="30">
        <v>0</v>
      </c>
      <c r="W447" s="31">
        <v>8.1471128463745117</v>
      </c>
      <c r="X447" s="32">
        <v>-58.693885803222656</v>
      </c>
      <c r="Y447" s="32">
        <v>148.9635009765625</v>
      </c>
      <c r="Z447" s="33">
        <v>10.354108810424805</v>
      </c>
      <c r="AA447" s="34">
        <v>86.357437133789063</v>
      </c>
      <c r="AB447" s="35">
        <v>136.66000366210938</v>
      </c>
      <c r="AC447" s="22">
        <v>-0.27633300423622131</v>
      </c>
      <c r="AD447" s="36">
        <v>16.038999557495117</v>
      </c>
    </row>
    <row r="448" spans="1:30" x14ac:dyDescent="0.2">
      <c r="A448" s="20">
        <v>46007.644644340275</v>
      </c>
      <c r="B448" s="21">
        <v>0.97600001096725464</v>
      </c>
      <c r="C448" s="21">
        <v>16.3359375</v>
      </c>
      <c r="D448" s="22">
        <v>3.3662734031677246</v>
      </c>
      <c r="E448" s="23">
        <v>295.79998779296875</v>
      </c>
      <c r="F448" s="23">
        <v>50.16155619174242</v>
      </c>
      <c r="G448" s="23">
        <v>-66.461008116602898</v>
      </c>
      <c r="H448" s="23">
        <v>50.161360446742385</v>
      </c>
      <c r="I448" s="23">
        <v>-66.459916339420957</v>
      </c>
      <c r="J448" s="23">
        <v>-15.615085601806641</v>
      </c>
      <c r="K448" s="23">
        <v>66.893821716308594</v>
      </c>
      <c r="L448" s="24">
        <v>0.92188072204589844</v>
      </c>
      <c r="M448" s="20">
        <v>25569.006007835647</v>
      </c>
      <c r="N448" s="22">
        <v>-0.27633300423622131</v>
      </c>
      <c r="O448" s="25">
        <v>25203.818359375</v>
      </c>
      <c r="P448" s="25">
        <v>48729.203125</v>
      </c>
      <c r="Q448" s="26">
        <v>29.408412933349609</v>
      </c>
      <c r="R448" s="27">
        <v>39.676528930664063</v>
      </c>
      <c r="S448" s="28">
        <v>1.0236039161682129</v>
      </c>
      <c r="T448" s="29">
        <v>31.673982620239258</v>
      </c>
      <c r="U448" s="22">
        <v>1.320159912109375</v>
      </c>
      <c r="V448" s="30">
        <v>0</v>
      </c>
      <c r="W448" s="31">
        <v>8.1471128463745117</v>
      </c>
      <c r="X448" s="32">
        <v>-58.693885803222656</v>
      </c>
      <c r="Y448" s="32">
        <v>148.9635009765625</v>
      </c>
      <c r="Z448" s="33">
        <v>10.354108810424805</v>
      </c>
      <c r="AA448" s="34">
        <v>86.357437133789063</v>
      </c>
      <c r="AB448" s="35">
        <v>136.66000366210938</v>
      </c>
      <c r="AC448" s="22">
        <v>-0.27633300423622131</v>
      </c>
      <c r="AD448" s="36">
        <v>16.038999557495117</v>
      </c>
    </row>
    <row r="449" spans="1:30" x14ac:dyDescent="0.2">
      <c r="A449" s="20">
        <v>46007.644660486112</v>
      </c>
      <c r="B449" s="21">
        <v>0.89800000190734863</v>
      </c>
      <c r="C449" s="21">
        <v>16.430562973022461</v>
      </c>
      <c r="D449" s="22">
        <v>3.3662734031677246</v>
      </c>
      <c r="E449" s="23">
        <v>300.79998779296875</v>
      </c>
      <c r="F449" s="23">
        <v>50.16155619174242</v>
      </c>
      <c r="G449" s="23">
        <v>-66.461008116602898</v>
      </c>
      <c r="H449" s="23">
        <v>50.161362740265417</v>
      </c>
      <c r="I449" s="23">
        <v>-66.459923852276248</v>
      </c>
      <c r="J449" s="23">
        <v>-15.359979629516602</v>
      </c>
      <c r="K449" s="23">
        <v>66.356986999511719</v>
      </c>
      <c r="L449" s="24">
        <v>0.92188072204589844</v>
      </c>
      <c r="M449" s="20">
        <v>25569.006023981481</v>
      </c>
      <c r="N449" s="22">
        <v>-0.27633300423622131</v>
      </c>
      <c r="O449" s="25">
        <v>25203.818359375</v>
      </c>
      <c r="P449" s="25">
        <v>48729.203125</v>
      </c>
      <c r="Q449" s="26">
        <v>29.408412933349609</v>
      </c>
      <c r="R449" s="27">
        <v>39.676528930664063</v>
      </c>
      <c r="S449" s="28">
        <v>1.0236039161682129</v>
      </c>
      <c r="T449" s="29">
        <v>31.673982620239258</v>
      </c>
      <c r="U449" s="22">
        <v>1.320159912109375</v>
      </c>
      <c r="V449" s="30">
        <v>0</v>
      </c>
      <c r="W449" s="31">
        <v>8.1471128463745117</v>
      </c>
      <c r="X449" s="32">
        <v>-58.693885803222656</v>
      </c>
      <c r="Y449" s="32">
        <v>148.9635009765625</v>
      </c>
      <c r="Z449" s="33">
        <v>10.354108810424805</v>
      </c>
      <c r="AA449" s="34">
        <v>86.357437133789063</v>
      </c>
      <c r="AB449" s="35">
        <v>136.66000366210938</v>
      </c>
      <c r="AC449" s="22">
        <v>-0.27633300423622131</v>
      </c>
      <c r="AD449" s="36">
        <v>16.038999557495117</v>
      </c>
    </row>
    <row r="450" spans="1:30" x14ac:dyDescent="0.2">
      <c r="A450" s="20">
        <v>46007.644672060182</v>
      </c>
      <c r="B450" s="21">
        <v>0.87699997425079346</v>
      </c>
      <c r="C450" s="21">
        <v>16.452075958251953</v>
      </c>
      <c r="D450" s="22">
        <v>3.3618900775909424</v>
      </c>
      <c r="E450" s="23">
        <v>302.70001220703125</v>
      </c>
      <c r="F450" s="23">
        <v>50.16155619174242</v>
      </c>
      <c r="G450" s="23">
        <v>-66.461008116602898</v>
      </c>
      <c r="H450" s="23">
        <v>50.161364845564151</v>
      </c>
      <c r="I450" s="23">
        <v>-66.459930942868439</v>
      </c>
      <c r="J450" s="23">
        <v>-15.125808715820313</v>
      </c>
      <c r="K450" s="23">
        <v>65.850318908691406</v>
      </c>
      <c r="L450" s="24">
        <v>0.92047911882400513</v>
      </c>
      <c r="M450" s="20">
        <v>25569.006035555554</v>
      </c>
      <c r="N450" s="22">
        <v>-0.27633300423622131</v>
      </c>
      <c r="O450" s="25">
        <v>25203.818359375</v>
      </c>
      <c r="P450" s="25">
        <v>48729.203125</v>
      </c>
      <c r="Q450" s="26">
        <v>29.408412933349609</v>
      </c>
      <c r="R450" s="27">
        <v>39.676528930664063</v>
      </c>
      <c r="S450" s="28">
        <v>1.0236039161682129</v>
      </c>
      <c r="T450" s="29">
        <v>31.673982620239258</v>
      </c>
      <c r="U450" s="22">
        <v>1.320159912109375</v>
      </c>
      <c r="V450" s="30">
        <v>0</v>
      </c>
      <c r="W450" s="31">
        <v>8.1471128463745117</v>
      </c>
      <c r="X450" s="32">
        <v>-58.693885803222656</v>
      </c>
      <c r="Y450" s="32">
        <v>148.9635009765625</v>
      </c>
      <c r="Z450" s="33">
        <v>10.354108810424805</v>
      </c>
      <c r="AA450" s="34">
        <v>86.357437133789063</v>
      </c>
      <c r="AB450" s="35">
        <v>136.66000366210938</v>
      </c>
      <c r="AC450" s="22">
        <v>-0.27633300423622131</v>
      </c>
      <c r="AD450" s="36">
        <v>16.038999557495117</v>
      </c>
    </row>
    <row r="451" spans="1:30" x14ac:dyDescent="0.2">
      <c r="A451" s="20">
        <v>46007.644683634258</v>
      </c>
      <c r="B451" s="21">
        <v>0.87999999523162842</v>
      </c>
      <c r="C451" s="21">
        <v>16.520570755004883</v>
      </c>
      <c r="D451" s="22">
        <v>3.3618900775909424</v>
      </c>
      <c r="E451" s="23">
        <v>305.10000610351563</v>
      </c>
      <c r="F451" s="23">
        <v>50.16155619174242</v>
      </c>
      <c r="G451" s="23">
        <v>-66.461008116602898</v>
      </c>
      <c r="H451" s="23">
        <v>50.161367390493432</v>
      </c>
      <c r="I451" s="23">
        <v>-66.459938188758528</v>
      </c>
      <c r="J451" s="23">
        <v>-14.842737197875977</v>
      </c>
      <c r="K451" s="23">
        <v>65.332557678222656</v>
      </c>
      <c r="L451" s="24">
        <v>0.92047911882400513</v>
      </c>
      <c r="M451" s="20">
        <v>25569.006047129631</v>
      </c>
      <c r="N451" s="22">
        <v>-0.27633300423622131</v>
      </c>
      <c r="O451" s="25">
        <v>25203.818359375</v>
      </c>
      <c r="P451" s="25">
        <v>48729.203125</v>
      </c>
      <c r="Q451" s="26">
        <v>29.408412933349609</v>
      </c>
      <c r="R451" s="27">
        <v>39.676528930664063</v>
      </c>
      <c r="S451" s="28">
        <v>1.0236039161682129</v>
      </c>
      <c r="T451" s="29">
        <v>31.673982620239258</v>
      </c>
      <c r="U451" s="22">
        <v>1.320159912109375</v>
      </c>
      <c r="V451" s="30">
        <v>0</v>
      </c>
      <c r="W451" s="31">
        <v>8.1471128463745117</v>
      </c>
      <c r="X451" s="32">
        <v>-58.693885803222656</v>
      </c>
      <c r="Y451" s="32">
        <v>148.9635009765625</v>
      </c>
      <c r="Z451" s="33">
        <v>10.354108810424805</v>
      </c>
      <c r="AA451" s="34">
        <v>86.357437133789063</v>
      </c>
      <c r="AB451" s="35">
        <v>136.66000366210938</v>
      </c>
      <c r="AC451" s="22">
        <v>-0.27633300423622131</v>
      </c>
      <c r="AD451" s="36">
        <v>16.038999557495117</v>
      </c>
    </row>
    <row r="452" spans="1:30" x14ac:dyDescent="0.2">
      <c r="A452" s="20">
        <v>46007.644695300929</v>
      </c>
      <c r="B452" s="21">
        <v>0.88300001621246338</v>
      </c>
      <c r="C452" s="21">
        <v>16.486602783203125</v>
      </c>
      <c r="D452" s="22">
        <v>3.3618900775909424</v>
      </c>
      <c r="E452" s="23">
        <v>308</v>
      </c>
      <c r="F452" s="23">
        <v>50.16155619174242</v>
      </c>
      <c r="G452" s="23">
        <v>-66.461008116602898</v>
      </c>
      <c r="H452" s="23">
        <v>50.161370340936273</v>
      </c>
      <c r="I452" s="23">
        <v>-66.459945035083663</v>
      </c>
      <c r="J452" s="23">
        <v>-14.514558792114258</v>
      </c>
      <c r="K452" s="23">
        <v>64.843345642089844</v>
      </c>
      <c r="L452" s="24">
        <v>0.92047911882400513</v>
      </c>
      <c r="M452" s="20">
        <v>25569.006058796298</v>
      </c>
      <c r="N452" s="22">
        <v>-0.27633300423622131</v>
      </c>
      <c r="O452" s="25">
        <v>25203.818359375</v>
      </c>
      <c r="P452" s="25">
        <v>48729.203125</v>
      </c>
      <c r="Q452" s="26">
        <v>29.408412933349609</v>
      </c>
      <c r="R452" s="27">
        <v>39.676528930664063</v>
      </c>
      <c r="S452" s="28">
        <v>1.0236039161682129</v>
      </c>
      <c r="T452" s="29">
        <v>31.673982620239258</v>
      </c>
      <c r="U452" s="22">
        <v>1.320159912109375</v>
      </c>
      <c r="V452" s="30">
        <v>0</v>
      </c>
      <c r="W452" s="31">
        <v>8.1471128463745117</v>
      </c>
      <c r="X452" s="32">
        <v>-58.693885803222656</v>
      </c>
      <c r="Y452" s="32">
        <v>148.9635009765625</v>
      </c>
      <c r="Z452" s="33">
        <v>10.354108810424805</v>
      </c>
      <c r="AA452" s="34">
        <v>86.357437133789063</v>
      </c>
      <c r="AB452" s="35">
        <v>136.66000366210938</v>
      </c>
      <c r="AC452" s="22">
        <v>-0.27633300423622131</v>
      </c>
      <c r="AD452" s="36">
        <v>16.038999557495117</v>
      </c>
    </row>
    <row r="453" spans="1:30" x14ac:dyDescent="0.2">
      <c r="A453" s="20">
        <v>46007.644706886575</v>
      </c>
      <c r="B453" s="21">
        <v>0.86100000143051147</v>
      </c>
      <c r="C453" s="21">
        <v>16.522966384887695</v>
      </c>
      <c r="D453" s="22">
        <v>3.3618900775909424</v>
      </c>
      <c r="E453" s="23">
        <v>310.89999389648438</v>
      </c>
      <c r="F453" s="23">
        <v>50.16155619174242</v>
      </c>
      <c r="G453" s="23">
        <v>-66.461008116602898</v>
      </c>
      <c r="H453" s="23">
        <v>50.161373499310159</v>
      </c>
      <c r="I453" s="23">
        <v>-66.4599516692751</v>
      </c>
      <c r="J453" s="23">
        <v>-14.163251876831055</v>
      </c>
      <c r="K453" s="23">
        <v>64.369293212890625</v>
      </c>
      <c r="L453" s="24">
        <v>0.92047911882400513</v>
      </c>
      <c r="M453" s="20">
        <v>25569.006070381944</v>
      </c>
      <c r="N453" s="22">
        <v>-0.29083007574081421</v>
      </c>
      <c r="O453" s="25">
        <v>25157.09765625</v>
      </c>
      <c r="P453" s="25">
        <v>48664.9296875</v>
      </c>
      <c r="Q453" s="26">
        <v>29.361795425415039</v>
      </c>
      <c r="R453" s="27">
        <v>39.750213623046875</v>
      </c>
      <c r="S453" s="28">
        <v>1.0235666036605835</v>
      </c>
      <c r="T453" s="29">
        <v>31.632204055786133</v>
      </c>
      <c r="U453" s="22">
        <v>1.27789306640625</v>
      </c>
      <c r="V453" s="30">
        <v>0</v>
      </c>
      <c r="W453" s="31">
        <v>8.1506032943725586</v>
      </c>
      <c r="X453" s="32">
        <v>-58.879852294921875</v>
      </c>
      <c r="Y453" s="32">
        <v>148.09565734863281</v>
      </c>
      <c r="Z453" s="33">
        <v>10.365923881530762</v>
      </c>
      <c r="AA453" s="34">
        <v>86.394363403320313</v>
      </c>
      <c r="AB453" s="35">
        <v>136.71931457519531</v>
      </c>
      <c r="AC453" s="22">
        <v>-0.29083007574081421</v>
      </c>
      <c r="AD453" s="36">
        <v>16.030000686645508</v>
      </c>
    </row>
    <row r="454" spans="1:30" x14ac:dyDescent="0.2">
      <c r="A454" s="20">
        <v>46007.644718460651</v>
      </c>
      <c r="B454" s="21">
        <v>0.89399999380111694</v>
      </c>
      <c r="C454" s="21">
        <v>16.511447906494141</v>
      </c>
      <c r="D454" s="22">
        <v>3.3618900775909424</v>
      </c>
      <c r="E454" s="23">
        <v>312.60000610351563</v>
      </c>
      <c r="F454" s="23">
        <v>50.16155619174242</v>
      </c>
      <c r="G454" s="23">
        <v>-66.461008116602898</v>
      </c>
      <c r="H454" s="23">
        <v>50.161376645635521</v>
      </c>
      <c r="I454" s="23">
        <v>-66.459958382407152</v>
      </c>
      <c r="J454" s="23">
        <v>-13.813284873962402</v>
      </c>
      <c r="K454" s="23">
        <v>63.889598846435547</v>
      </c>
      <c r="L454" s="24">
        <v>0.92047911882400513</v>
      </c>
      <c r="M454" s="20">
        <v>25569.006081956017</v>
      </c>
      <c r="N454" s="22">
        <v>-0.29083007574081421</v>
      </c>
      <c r="O454" s="25">
        <v>25157.09765625</v>
      </c>
      <c r="P454" s="25">
        <v>48664.9296875</v>
      </c>
      <c r="Q454" s="26">
        <v>29.361795425415039</v>
      </c>
      <c r="R454" s="27">
        <v>39.750213623046875</v>
      </c>
      <c r="S454" s="28">
        <v>1.0235666036605835</v>
      </c>
      <c r="T454" s="29">
        <v>31.632204055786133</v>
      </c>
      <c r="U454" s="22">
        <v>1.27789306640625</v>
      </c>
      <c r="V454" s="30">
        <v>0</v>
      </c>
      <c r="W454" s="31">
        <v>8.1506032943725586</v>
      </c>
      <c r="X454" s="32">
        <v>-58.879852294921875</v>
      </c>
      <c r="Y454" s="32">
        <v>148.09565734863281</v>
      </c>
      <c r="Z454" s="33">
        <v>10.365923881530762</v>
      </c>
      <c r="AA454" s="34">
        <v>86.394363403320313</v>
      </c>
      <c r="AB454" s="35">
        <v>136.71931457519531</v>
      </c>
      <c r="AC454" s="22">
        <v>-0.29083007574081421</v>
      </c>
      <c r="AD454" s="36">
        <v>16.030000686645508</v>
      </c>
    </row>
    <row r="455" spans="1:30" x14ac:dyDescent="0.2">
      <c r="A455" s="20">
        <v>46007.644731145832</v>
      </c>
      <c r="B455" s="21">
        <v>0.89399999380111694</v>
      </c>
      <c r="C455" s="21">
        <v>16.549604415893555</v>
      </c>
      <c r="D455" s="22">
        <v>3.3136680126190186</v>
      </c>
      <c r="E455" s="23">
        <v>313.29998779296875</v>
      </c>
      <c r="F455" s="23">
        <v>50.16155619174242</v>
      </c>
      <c r="G455" s="23">
        <v>-66.461008116602898</v>
      </c>
      <c r="H455" s="23">
        <v>50.161381749391808</v>
      </c>
      <c r="I455" s="23">
        <v>-66.459968229760648</v>
      </c>
      <c r="J455" s="23">
        <v>-13.245591163635254</v>
      </c>
      <c r="K455" s="23">
        <v>63.185947418212891</v>
      </c>
      <c r="L455" s="24">
        <v>0.91907751560211182</v>
      </c>
      <c r="M455" s="20">
        <v>25569.006094641205</v>
      </c>
      <c r="N455" s="22">
        <v>-0.29083007574081421</v>
      </c>
      <c r="O455" s="25">
        <v>25157.09765625</v>
      </c>
      <c r="P455" s="25">
        <v>48664.9296875</v>
      </c>
      <c r="Q455" s="26">
        <v>29.361795425415039</v>
      </c>
      <c r="R455" s="27">
        <v>39.750213623046875</v>
      </c>
      <c r="S455" s="28">
        <v>1.0235666036605835</v>
      </c>
      <c r="T455" s="29">
        <v>31.632204055786133</v>
      </c>
      <c r="U455" s="22">
        <v>1.27789306640625</v>
      </c>
      <c r="V455" s="30">
        <v>0</v>
      </c>
      <c r="W455" s="31">
        <v>8.1506032943725586</v>
      </c>
      <c r="X455" s="32">
        <v>-58.879852294921875</v>
      </c>
      <c r="Y455" s="32">
        <v>148.09565734863281</v>
      </c>
      <c r="Z455" s="33">
        <v>10.365923881530762</v>
      </c>
      <c r="AA455" s="34">
        <v>86.394363403320313</v>
      </c>
      <c r="AB455" s="35">
        <v>136.71931457519531</v>
      </c>
      <c r="AC455" s="22">
        <v>-0.29083007574081421</v>
      </c>
      <c r="AD455" s="36">
        <v>16.030000686645508</v>
      </c>
    </row>
    <row r="456" spans="1:30" x14ac:dyDescent="0.2">
      <c r="A456" s="20">
        <v>46007.644747280094</v>
      </c>
      <c r="B456" s="21">
        <v>0.87699997425079346</v>
      </c>
      <c r="C456" s="21">
        <v>16.534063339233398</v>
      </c>
      <c r="D456" s="22">
        <v>3.3136680126190186</v>
      </c>
      <c r="E456" s="23">
        <v>313.60000610351563</v>
      </c>
      <c r="F456" s="23">
        <v>50.16155619174242</v>
      </c>
      <c r="G456" s="23">
        <v>-66.461008116602898</v>
      </c>
      <c r="H456" s="23">
        <v>50.161385172058473</v>
      </c>
      <c r="I456" s="23">
        <v>-66.459974523555459</v>
      </c>
      <c r="J456" s="23">
        <v>-12.864886283874512</v>
      </c>
      <c r="K456" s="23">
        <v>62.736217498779297</v>
      </c>
      <c r="L456" s="24">
        <v>0.91907751560211182</v>
      </c>
      <c r="M456" s="20">
        <v>25569.006110787039</v>
      </c>
      <c r="N456" s="22">
        <v>-0.29083007574081421</v>
      </c>
      <c r="O456" s="25">
        <v>25157.09765625</v>
      </c>
      <c r="P456" s="25">
        <v>48664.9296875</v>
      </c>
      <c r="Q456" s="26">
        <v>29.361795425415039</v>
      </c>
      <c r="R456" s="27">
        <v>39.750213623046875</v>
      </c>
      <c r="S456" s="28">
        <v>1.0235666036605835</v>
      </c>
      <c r="T456" s="29">
        <v>31.632204055786133</v>
      </c>
      <c r="U456" s="22">
        <v>1.27789306640625</v>
      </c>
      <c r="V456" s="30">
        <v>0</v>
      </c>
      <c r="W456" s="31">
        <v>8.1506032943725586</v>
      </c>
      <c r="X456" s="32">
        <v>-58.879852294921875</v>
      </c>
      <c r="Y456" s="32">
        <v>148.09565734863281</v>
      </c>
      <c r="Z456" s="33">
        <v>10.365923881530762</v>
      </c>
      <c r="AA456" s="34">
        <v>86.394363403320313</v>
      </c>
      <c r="AB456" s="35">
        <v>136.71931457519531</v>
      </c>
      <c r="AC456" s="22">
        <v>-0.29083007574081421</v>
      </c>
      <c r="AD456" s="36">
        <v>16.030000686645508</v>
      </c>
    </row>
    <row r="457" spans="1:30" x14ac:dyDescent="0.2">
      <c r="A457" s="20">
        <v>46007.644758865739</v>
      </c>
      <c r="B457" s="21">
        <v>0.88400000333786011</v>
      </c>
      <c r="C457" s="21">
        <v>16.513408660888672</v>
      </c>
      <c r="D457" s="22">
        <v>3.3136680126190186</v>
      </c>
      <c r="E457" s="23">
        <v>312.89999389648438</v>
      </c>
      <c r="F457" s="23">
        <v>50.16155619174242</v>
      </c>
      <c r="G457" s="23">
        <v>-66.461008116602898</v>
      </c>
      <c r="H457" s="23">
        <v>50.161388723691452</v>
      </c>
      <c r="I457" s="23">
        <v>-66.459980851576432</v>
      </c>
      <c r="J457" s="23">
        <v>-12.46983528137207</v>
      </c>
      <c r="K457" s="23">
        <v>62.284038543701172</v>
      </c>
      <c r="L457" s="24">
        <v>0.91907751560211182</v>
      </c>
      <c r="M457" s="20">
        <v>25569.006122361112</v>
      </c>
      <c r="N457" s="22">
        <v>-0.29083007574081421</v>
      </c>
      <c r="O457" s="25">
        <v>25157.09765625</v>
      </c>
      <c r="P457" s="25">
        <v>48664.9296875</v>
      </c>
      <c r="Q457" s="26">
        <v>29.361795425415039</v>
      </c>
      <c r="R457" s="27">
        <v>39.750213623046875</v>
      </c>
      <c r="S457" s="28">
        <v>1.0235666036605835</v>
      </c>
      <c r="T457" s="29">
        <v>31.632204055786133</v>
      </c>
      <c r="U457" s="22">
        <v>1.27789306640625</v>
      </c>
      <c r="V457" s="30">
        <v>0</v>
      </c>
      <c r="W457" s="31">
        <v>8.1506032943725586</v>
      </c>
      <c r="X457" s="32">
        <v>-58.879852294921875</v>
      </c>
      <c r="Y457" s="32">
        <v>148.09565734863281</v>
      </c>
      <c r="Z457" s="33">
        <v>10.365923881530762</v>
      </c>
      <c r="AA457" s="34">
        <v>86.394363403320313</v>
      </c>
      <c r="AB457" s="35">
        <v>136.71931457519531</v>
      </c>
      <c r="AC457" s="22">
        <v>-0.29083007574081421</v>
      </c>
      <c r="AD457" s="36">
        <v>16.030000686645508</v>
      </c>
    </row>
    <row r="458" spans="1:30" x14ac:dyDescent="0.2">
      <c r="A458" s="20">
        <v>46007.64477053241</v>
      </c>
      <c r="B458" s="21">
        <v>0.89399999380111694</v>
      </c>
      <c r="C458" s="21">
        <v>16.483734130859375</v>
      </c>
      <c r="D458" s="22">
        <v>3.3136680126190186</v>
      </c>
      <c r="E458" s="23">
        <v>311.39999389648438</v>
      </c>
      <c r="F458" s="23">
        <v>50.16155619174242</v>
      </c>
      <c r="G458" s="23">
        <v>-66.461008116602898</v>
      </c>
      <c r="H458" s="23">
        <v>50.161392323491597</v>
      </c>
      <c r="I458" s="23">
        <v>-66.459987393688635</v>
      </c>
      <c r="J458" s="23">
        <v>-12.069427490234375</v>
      </c>
      <c r="K458" s="23">
        <v>61.816566467285156</v>
      </c>
      <c r="L458" s="24">
        <v>0.91907751560211182</v>
      </c>
      <c r="M458" s="20">
        <v>25569.006134027779</v>
      </c>
      <c r="N458" s="22">
        <v>-0.29083007574081421</v>
      </c>
      <c r="O458" s="25">
        <v>25157.09765625</v>
      </c>
      <c r="P458" s="25">
        <v>48664.9296875</v>
      </c>
      <c r="Q458" s="26">
        <v>29.361795425415039</v>
      </c>
      <c r="R458" s="27">
        <v>39.750213623046875</v>
      </c>
      <c r="S458" s="28">
        <v>1.0235666036605835</v>
      </c>
      <c r="T458" s="29">
        <v>31.632204055786133</v>
      </c>
      <c r="U458" s="22">
        <v>1.27789306640625</v>
      </c>
      <c r="V458" s="30">
        <v>0</v>
      </c>
      <c r="W458" s="31">
        <v>8.1506032943725586</v>
      </c>
      <c r="X458" s="32">
        <v>-58.879852294921875</v>
      </c>
      <c r="Y458" s="32">
        <v>148.09565734863281</v>
      </c>
      <c r="Z458" s="33">
        <v>10.365923881530762</v>
      </c>
      <c r="AA458" s="34">
        <v>86.394363403320313</v>
      </c>
      <c r="AB458" s="35">
        <v>136.71931457519531</v>
      </c>
      <c r="AC458" s="22">
        <v>-0.29083007574081421</v>
      </c>
      <c r="AD458" s="36">
        <v>16.030000686645508</v>
      </c>
    </row>
    <row r="459" spans="1:30" x14ac:dyDescent="0.2">
      <c r="A459" s="20">
        <v>46007.644782118055</v>
      </c>
      <c r="B459" s="21">
        <v>0.89499998092651367</v>
      </c>
      <c r="C459" s="21">
        <v>16.432571411132813</v>
      </c>
      <c r="D459" s="22">
        <v>3.3093903064727783</v>
      </c>
      <c r="E459" s="23">
        <v>308.29998779296875</v>
      </c>
      <c r="F459" s="23">
        <v>50.16155619174242</v>
      </c>
      <c r="G459" s="23">
        <v>-66.461008116602898</v>
      </c>
      <c r="H459" s="23">
        <v>50.161395677701464</v>
      </c>
      <c r="I459" s="23">
        <v>-66.459993902037667</v>
      </c>
      <c r="J459" s="23">
        <v>-11.69633674621582</v>
      </c>
      <c r="K459" s="23">
        <v>61.351505279541016</v>
      </c>
      <c r="L459" s="24">
        <v>0.91767579317092896</v>
      </c>
      <c r="M459" s="20">
        <v>25569.006145613424</v>
      </c>
      <c r="N459" s="22">
        <v>-0.28934323787689209</v>
      </c>
      <c r="O459" s="25">
        <v>25139.013671875</v>
      </c>
      <c r="P459" s="25">
        <v>48627.265625</v>
      </c>
      <c r="Q459" s="26">
        <v>29.337291717529297</v>
      </c>
      <c r="R459" s="27">
        <v>39.77880859375</v>
      </c>
      <c r="S459" s="28">
        <v>1.0235470533370972</v>
      </c>
      <c r="T459" s="29">
        <v>31.607721328735352</v>
      </c>
      <c r="U459" s="22">
        <v>1.23736572265625</v>
      </c>
      <c r="V459" s="30">
        <v>0</v>
      </c>
      <c r="W459" s="31">
        <v>8.1535892486572266</v>
      </c>
      <c r="X459" s="32">
        <v>-59.041976928710938</v>
      </c>
      <c r="Y459" s="32">
        <v>147.78094482421875</v>
      </c>
      <c r="Z459" s="33">
        <v>10.370269775390625</v>
      </c>
      <c r="AA459" s="34">
        <v>86.419044494628906</v>
      </c>
      <c r="AB459" s="35">
        <v>136.75828552246094</v>
      </c>
      <c r="AC459" s="22">
        <v>-0.28934323787689209</v>
      </c>
      <c r="AD459" s="36">
        <v>16.020999908447266</v>
      </c>
    </row>
    <row r="460" spans="1:30" x14ac:dyDescent="0.2">
      <c r="A460" s="20">
        <v>46007.644793692132</v>
      </c>
      <c r="B460" s="21">
        <v>0.8619999885559082</v>
      </c>
      <c r="C460" s="21">
        <v>16.405584335327148</v>
      </c>
      <c r="D460" s="22">
        <v>3.3093903064727783</v>
      </c>
      <c r="E460" s="23">
        <v>306</v>
      </c>
      <c r="F460" s="23">
        <v>50.16155619174242</v>
      </c>
      <c r="G460" s="23">
        <v>-66.461008116602898</v>
      </c>
      <c r="H460" s="23">
        <v>50.1613989556907</v>
      </c>
      <c r="I460" s="23">
        <v>-66.460000548954042</v>
      </c>
      <c r="J460" s="23">
        <v>-11.331724166870117</v>
      </c>
      <c r="K460" s="23">
        <v>60.876541137695313</v>
      </c>
      <c r="L460" s="24">
        <v>0.91767579317092896</v>
      </c>
      <c r="M460" s="20">
        <v>25569.006157187501</v>
      </c>
      <c r="N460" s="22">
        <v>-0.28934323787689209</v>
      </c>
      <c r="O460" s="25">
        <v>25139.013671875</v>
      </c>
      <c r="P460" s="25">
        <v>48627.265625</v>
      </c>
      <c r="Q460" s="26">
        <v>29.337291717529297</v>
      </c>
      <c r="R460" s="27">
        <v>39.77880859375</v>
      </c>
      <c r="S460" s="28">
        <v>1.0235470533370972</v>
      </c>
      <c r="T460" s="29">
        <v>31.607721328735352</v>
      </c>
      <c r="U460" s="22">
        <v>1.23736572265625</v>
      </c>
      <c r="V460" s="30">
        <v>0</v>
      </c>
      <c r="W460" s="31">
        <v>8.1535892486572266</v>
      </c>
      <c r="X460" s="32">
        <v>-59.041976928710938</v>
      </c>
      <c r="Y460" s="32">
        <v>147.78094482421875</v>
      </c>
      <c r="Z460" s="33">
        <v>10.370269775390625</v>
      </c>
      <c r="AA460" s="34">
        <v>86.419044494628906</v>
      </c>
      <c r="AB460" s="35">
        <v>136.75828552246094</v>
      </c>
      <c r="AC460" s="22">
        <v>-0.28934323787689209</v>
      </c>
      <c r="AD460" s="36">
        <v>16.020999908447266</v>
      </c>
    </row>
    <row r="461" spans="1:30" x14ac:dyDescent="0.2">
      <c r="A461" s="20">
        <v>46007.644806365737</v>
      </c>
      <c r="B461" s="21">
        <v>0.81999999284744263</v>
      </c>
      <c r="C461" s="21">
        <v>16.332269668579102</v>
      </c>
      <c r="D461" s="22">
        <v>3.3093903064727783</v>
      </c>
      <c r="E461" s="23">
        <v>303.79998779296875</v>
      </c>
      <c r="F461" s="23">
        <v>50.16155619174242</v>
      </c>
      <c r="G461" s="23">
        <v>-66.461008116602898</v>
      </c>
      <c r="H461" s="23">
        <v>50.16140341527268</v>
      </c>
      <c r="I461" s="23">
        <v>-66.460011829625643</v>
      </c>
      <c r="J461" s="23">
        <v>-10.835684776306152</v>
      </c>
      <c r="K461" s="23">
        <v>60.070468902587891</v>
      </c>
      <c r="L461" s="24">
        <v>0.91767579317092896</v>
      </c>
      <c r="M461" s="20">
        <v>25569.00616986111</v>
      </c>
      <c r="N461" s="22">
        <v>-0.28934323787689209</v>
      </c>
      <c r="O461" s="25">
        <v>25139.013671875</v>
      </c>
      <c r="P461" s="25">
        <v>48627.265625</v>
      </c>
      <c r="Q461" s="26">
        <v>29.337291717529297</v>
      </c>
      <c r="R461" s="27">
        <v>39.77880859375</v>
      </c>
      <c r="S461" s="28">
        <v>1.0235470533370972</v>
      </c>
      <c r="T461" s="29">
        <v>31.607721328735352</v>
      </c>
      <c r="U461" s="22">
        <v>1.23736572265625</v>
      </c>
      <c r="V461" s="30">
        <v>0</v>
      </c>
      <c r="W461" s="31">
        <v>8.1535892486572266</v>
      </c>
      <c r="X461" s="32">
        <v>-59.041976928710938</v>
      </c>
      <c r="Y461" s="32">
        <v>147.78094482421875</v>
      </c>
      <c r="Z461" s="33">
        <v>10.370269775390625</v>
      </c>
      <c r="AA461" s="34">
        <v>86.419044494628906</v>
      </c>
      <c r="AB461" s="35">
        <v>136.75828552246094</v>
      </c>
      <c r="AC461" s="22">
        <v>-0.28934323787689209</v>
      </c>
      <c r="AD461" s="36">
        <v>16.020999908447266</v>
      </c>
    </row>
    <row r="462" spans="1:30" x14ac:dyDescent="0.2">
      <c r="A462" s="20">
        <v>46007.644822511575</v>
      </c>
      <c r="B462" s="21">
        <v>0.79400002956390381</v>
      </c>
      <c r="C462" s="21">
        <v>16.402496337890625</v>
      </c>
      <c r="D462" s="22">
        <v>3.3093903064727783</v>
      </c>
      <c r="E462" s="23">
        <v>302.5</v>
      </c>
      <c r="F462" s="23">
        <v>50.16155619174242</v>
      </c>
      <c r="G462" s="23">
        <v>-66.461008116602898</v>
      </c>
      <c r="H462" s="23">
        <v>50.161406107798356</v>
      </c>
      <c r="I462" s="23">
        <v>-66.460019063529927</v>
      </c>
      <c r="J462" s="23">
        <v>-10.536194801330566</v>
      </c>
      <c r="K462" s="23">
        <v>59.553565979003906</v>
      </c>
      <c r="L462" s="24">
        <v>0.91767579317092896</v>
      </c>
      <c r="M462" s="20">
        <v>25569.00618601852</v>
      </c>
      <c r="N462" s="22">
        <v>-0.28934323787689209</v>
      </c>
      <c r="O462" s="25">
        <v>25139.013671875</v>
      </c>
      <c r="P462" s="25">
        <v>48627.265625</v>
      </c>
      <c r="Q462" s="26">
        <v>29.337291717529297</v>
      </c>
      <c r="R462" s="27">
        <v>39.77880859375</v>
      </c>
      <c r="S462" s="28">
        <v>1.0235470533370972</v>
      </c>
      <c r="T462" s="29">
        <v>31.607721328735352</v>
      </c>
      <c r="U462" s="22">
        <v>1.23736572265625</v>
      </c>
      <c r="V462" s="30">
        <v>0</v>
      </c>
      <c r="W462" s="31">
        <v>8.1535892486572266</v>
      </c>
      <c r="X462" s="32">
        <v>-59.041976928710938</v>
      </c>
      <c r="Y462" s="32">
        <v>147.78094482421875</v>
      </c>
      <c r="Z462" s="33">
        <v>10.370269775390625</v>
      </c>
      <c r="AA462" s="34">
        <v>86.419044494628906</v>
      </c>
      <c r="AB462" s="35">
        <v>136.75828552246094</v>
      </c>
      <c r="AC462" s="22">
        <v>-0.28934323787689209</v>
      </c>
      <c r="AD462" s="36">
        <v>16.020999908447266</v>
      </c>
    </row>
    <row r="463" spans="1:30" x14ac:dyDescent="0.2">
      <c r="A463" s="20">
        <v>46007.64483409722</v>
      </c>
      <c r="B463" s="21">
        <v>0.79500001668930054</v>
      </c>
      <c r="C463" s="21">
        <v>16.536775588989258</v>
      </c>
      <c r="D463" s="22">
        <v>3.3093903064727783</v>
      </c>
      <c r="E463" s="23">
        <v>300.60000610351563</v>
      </c>
      <c r="F463" s="23">
        <v>50.16155619174242</v>
      </c>
      <c r="G463" s="23">
        <v>-66.461008116602898</v>
      </c>
      <c r="H463" s="23">
        <v>50.161408798382283</v>
      </c>
      <c r="I463" s="23">
        <v>-66.460025948189127</v>
      </c>
      <c r="J463" s="23">
        <v>-10.236920356750488</v>
      </c>
      <c r="K463" s="23">
        <v>59.061614990234375</v>
      </c>
      <c r="L463" s="24">
        <v>0.91767579317092896</v>
      </c>
      <c r="M463" s="20">
        <v>25569.006197592593</v>
      </c>
      <c r="N463" s="22">
        <v>-0.28934323787689209</v>
      </c>
      <c r="O463" s="25">
        <v>25139.013671875</v>
      </c>
      <c r="P463" s="25">
        <v>48627.265625</v>
      </c>
      <c r="Q463" s="26">
        <v>29.337291717529297</v>
      </c>
      <c r="R463" s="27">
        <v>39.77880859375</v>
      </c>
      <c r="S463" s="28">
        <v>1.0235470533370972</v>
      </c>
      <c r="T463" s="29">
        <v>31.607721328735352</v>
      </c>
      <c r="U463" s="22">
        <v>1.23736572265625</v>
      </c>
      <c r="V463" s="30">
        <v>0</v>
      </c>
      <c r="W463" s="31">
        <v>8.1535892486572266</v>
      </c>
      <c r="X463" s="32">
        <v>-59.041976928710938</v>
      </c>
      <c r="Y463" s="32">
        <v>147.78094482421875</v>
      </c>
      <c r="Z463" s="33">
        <v>10.370269775390625</v>
      </c>
      <c r="AA463" s="34">
        <v>86.419044494628906</v>
      </c>
      <c r="AB463" s="35">
        <v>136.75828552246094</v>
      </c>
      <c r="AC463" s="22">
        <v>-0.28934323787689209</v>
      </c>
      <c r="AD463" s="36">
        <v>16.020999908447266</v>
      </c>
    </row>
    <row r="464" spans="1:30" x14ac:dyDescent="0.2">
      <c r="A464" s="20">
        <v>46007.644845763891</v>
      </c>
      <c r="B464" s="21">
        <v>0.78100001811981201</v>
      </c>
      <c r="C464" s="21">
        <v>16.473814010620117</v>
      </c>
      <c r="D464" s="22">
        <v>3.2925643920898438</v>
      </c>
      <c r="E464" s="23">
        <v>299.60000610351563</v>
      </c>
      <c r="F464" s="23">
        <v>50.16155619174242</v>
      </c>
      <c r="G464" s="23">
        <v>-66.461008116602898</v>
      </c>
      <c r="H464" s="23">
        <v>50.161411240198973</v>
      </c>
      <c r="I464" s="23">
        <v>-66.460033142439883</v>
      </c>
      <c r="J464" s="23">
        <v>-9.9653177261352539</v>
      </c>
      <c r="K464" s="23">
        <v>58.547542572021484</v>
      </c>
      <c r="L464" s="24">
        <v>0.91627418994903564</v>
      </c>
      <c r="M464" s="20">
        <v>25569.00620925926</v>
      </c>
      <c r="N464" s="22">
        <v>-0.28934323787689209</v>
      </c>
      <c r="O464" s="25">
        <v>25139.013671875</v>
      </c>
      <c r="P464" s="25">
        <v>48627.265625</v>
      </c>
      <c r="Q464" s="26">
        <v>29.337291717529297</v>
      </c>
      <c r="R464" s="27">
        <v>39.77880859375</v>
      </c>
      <c r="S464" s="28">
        <v>1.0235470533370972</v>
      </c>
      <c r="T464" s="29">
        <v>31.607721328735352</v>
      </c>
      <c r="U464" s="22">
        <v>1.23736572265625</v>
      </c>
      <c r="V464" s="30">
        <v>0</v>
      </c>
      <c r="W464" s="31">
        <v>8.1535892486572266</v>
      </c>
      <c r="X464" s="32">
        <v>-59.041976928710938</v>
      </c>
      <c r="Y464" s="32">
        <v>147.78094482421875</v>
      </c>
      <c r="Z464" s="33">
        <v>10.370269775390625</v>
      </c>
      <c r="AA464" s="34">
        <v>86.419044494628906</v>
      </c>
      <c r="AB464" s="35">
        <v>136.75828552246094</v>
      </c>
      <c r="AC464" s="22">
        <v>-0.28934323787689209</v>
      </c>
      <c r="AD464" s="36">
        <v>16.020999908447266</v>
      </c>
    </row>
    <row r="465" spans="1:30" x14ac:dyDescent="0.2">
      <c r="A465" s="20">
        <v>46007.644857349536</v>
      </c>
      <c r="B465" s="21">
        <v>0.78299999237060547</v>
      </c>
      <c r="C465" s="21">
        <v>16.560344696044922</v>
      </c>
      <c r="D465" s="22">
        <v>3.2925643920898438</v>
      </c>
      <c r="E465" s="23">
        <v>297.79998779296875</v>
      </c>
      <c r="F465" s="23">
        <v>50.16155619174242</v>
      </c>
      <c r="G465" s="23">
        <v>-66.461008116602898</v>
      </c>
      <c r="H465" s="23">
        <v>50.161413564082942</v>
      </c>
      <c r="I465" s="23">
        <v>-66.460041151273771</v>
      </c>
      <c r="J465" s="23">
        <v>-9.7068328857421875</v>
      </c>
      <c r="K465" s="23">
        <v>57.975265502929688</v>
      </c>
      <c r="L465" s="24">
        <v>0.91627418994903564</v>
      </c>
      <c r="M465" s="20">
        <v>25569.006220844909</v>
      </c>
      <c r="N465" s="22">
        <v>-0.27735960483551025</v>
      </c>
      <c r="O465" s="25">
        <v>25145.05078125</v>
      </c>
      <c r="P465" s="25">
        <v>48617.41796875</v>
      </c>
      <c r="Q465" s="26">
        <v>29.334121704101563</v>
      </c>
      <c r="R465" s="27">
        <v>39.769256591796875</v>
      </c>
      <c r="S465" s="28">
        <v>1.0235438346862793</v>
      </c>
      <c r="T465" s="29">
        <v>31.601322174072266</v>
      </c>
      <c r="U465" s="22">
        <v>1.198883056640625</v>
      </c>
      <c r="V465" s="30">
        <v>0</v>
      </c>
      <c r="W465" s="31">
        <v>8.1556539535522461</v>
      </c>
      <c r="X465" s="32">
        <v>-59.156417846679688</v>
      </c>
      <c r="Y465" s="32">
        <v>147.45191955566406</v>
      </c>
      <c r="Z465" s="33">
        <v>10.365372657775879</v>
      </c>
      <c r="AA465" s="34">
        <v>86.403907775878906</v>
      </c>
      <c r="AB465" s="35">
        <v>136.73362731933594</v>
      </c>
      <c r="AC465" s="22">
        <v>-0.27735960483551025</v>
      </c>
      <c r="AD465" s="36">
        <v>16.011999130249023</v>
      </c>
    </row>
    <row r="466" spans="1:30" x14ac:dyDescent="0.2">
      <c r="A466" s="20">
        <v>46007.644868923613</v>
      </c>
      <c r="B466" s="21">
        <v>0.78200000524520874</v>
      </c>
      <c r="C466" s="21">
        <v>16.564151763916016</v>
      </c>
      <c r="D466" s="22">
        <v>3.2925643920898438</v>
      </c>
      <c r="E466" s="23">
        <v>295.60000610351563</v>
      </c>
      <c r="F466" s="23">
        <v>50.16155619174242</v>
      </c>
      <c r="G466" s="23">
        <v>-66.461008116602898</v>
      </c>
      <c r="H466" s="23">
        <v>50.161415637910856</v>
      </c>
      <c r="I466" s="23">
        <v>-66.460049297300145</v>
      </c>
      <c r="J466" s="23">
        <v>-9.4761629104614258</v>
      </c>
      <c r="K466" s="23">
        <v>57.3931884765625</v>
      </c>
      <c r="L466" s="24">
        <v>0.91627418994903564</v>
      </c>
      <c r="M466" s="20">
        <v>25569.006232418982</v>
      </c>
      <c r="N466" s="22">
        <v>-0.27735960483551025</v>
      </c>
      <c r="O466" s="25">
        <v>25145.05078125</v>
      </c>
      <c r="P466" s="25">
        <v>48617.41796875</v>
      </c>
      <c r="Q466" s="26">
        <v>29.334121704101563</v>
      </c>
      <c r="R466" s="27">
        <v>39.769256591796875</v>
      </c>
      <c r="S466" s="28">
        <v>1.0235438346862793</v>
      </c>
      <c r="T466" s="29">
        <v>31.601322174072266</v>
      </c>
      <c r="U466" s="22">
        <v>1.198883056640625</v>
      </c>
      <c r="V466" s="30">
        <v>0</v>
      </c>
      <c r="W466" s="31">
        <v>8.1556539535522461</v>
      </c>
      <c r="X466" s="32">
        <v>-59.156417846679688</v>
      </c>
      <c r="Y466" s="32">
        <v>147.45191955566406</v>
      </c>
      <c r="Z466" s="33">
        <v>10.365372657775879</v>
      </c>
      <c r="AA466" s="34">
        <v>86.403907775878906</v>
      </c>
      <c r="AB466" s="35">
        <v>136.73362731933594</v>
      </c>
      <c r="AC466" s="22">
        <v>-0.27735960483551025</v>
      </c>
      <c r="AD466" s="36">
        <v>16.011999130249023</v>
      </c>
    </row>
    <row r="467" spans="1:30" x14ac:dyDescent="0.2">
      <c r="A467" s="20">
        <v>46007.644881597225</v>
      </c>
      <c r="B467" s="21">
        <v>0.80000001192092896</v>
      </c>
      <c r="C467" s="21">
        <v>16.561931610107422</v>
      </c>
      <c r="D467" s="22">
        <v>3.2925643920898438</v>
      </c>
      <c r="E467" s="23">
        <v>294.10000610351563</v>
      </c>
      <c r="F467" s="23">
        <v>50.16155619174242</v>
      </c>
      <c r="G467" s="23">
        <v>-66.461008116602898</v>
      </c>
      <c r="H467" s="23">
        <v>50.161418815719564</v>
      </c>
      <c r="I467" s="23">
        <v>-66.460060743910546</v>
      </c>
      <c r="J467" s="23">
        <v>-9.1226978302001953</v>
      </c>
      <c r="K467" s="23">
        <v>56.575260162353516</v>
      </c>
      <c r="L467" s="24">
        <v>0.91627418994903564</v>
      </c>
      <c r="M467" s="20">
        <v>25569.006245092594</v>
      </c>
      <c r="N467" s="22">
        <v>-0.27735960483551025</v>
      </c>
      <c r="O467" s="25">
        <v>25145.05078125</v>
      </c>
      <c r="P467" s="25">
        <v>48617.41796875</v>
      </c>
      <c r="Q467" s="26">
        <v>29.334121704101563</v>
      </c>
      <c r="R467" s="27">
        <v>39.769256591796875</v>
      </c>
      <c r="S467" s="28">
        <v>1.0235438346862793</v>
      </c>
      <c r="T467" s="29">
        <v>31.601322174072266</v>
      </c>
      <c r="U467" s="22">
        <v>1.198883056640625</v>
      </c>
      <c r="V467" s="30">
        <v>0</v>
      </c>
      <c r="W467" s="31">
        <v>8.1556539535522461</v>
      </c>
      <c r="X467" s="32">
        <v>-59.156417846679688</v>
      </c>
      <c r="Y467" s="32">
        <v>147.45191955566406</v>
      </c>
      <c r="Z467" s="33">
        <v>10.365372657775879</v>
      </c>
      <c r="AA467" s="34">
        <v>86.403907775878906</v>
      </c>
      <c r="AB467" s="35">
        <v>136.73362731933594</v>
      </c>
      <c r="AC467" s="22">
        <v>-0.27735960483551025</v>
      </c>
      <c r="AD467" s="36">
        <v>16.011999130249023</v>
      </c>
    </row>
    <row r="468" spans="1:30" x14ac:dyDescent="0.2">
      <c r="A468" s="20">
        <v>46007.644893206016</v>
      </c>
      <c r="B468" s="21">
        <v>0.79500001668930054</v>
      </c>
      <c r="C468" s="21">
        <v>16.468027114868164</v>
      </c>
      <c r="D468" s="22">
        <v>3.2925643920898438</v>
      </c>
      <c r="E468" s="23">
        <v>291.70001220703125</v>
      </c>
      <c r="F468" s="23">
        <v>50.16155619174242</v>
      </c>
      <c r="G468" s="23">
        <v>-66.461008116602898</v>
      </c>
      <c r="H468" s="23">
        <v>50.161420864191079</v>
      </c>
      <c r="I468" s="23">
        <v>-66.460068663634715</v>
      </c>
      <c r="J468" s="23">
        <v>-8.8948478698730469</v>
      </c>
      <c r="K468" s="23">
        <v>56.009349822998047</v>
      </c>
      <c r="L468" s="24">
        <v>0.91627418994903564</v>
      </c>
      <c r="M468" s="20">
        <v>25569.006256701388</v>
      </c>
      <c r="N468" s="22">
        <v>-0.27735960483551025</v>
      </c>
      <c r="O468" s="25">
        <v>25145.05078125</v>
      </c>
      <c r="P468" s="25">
        <v>48617.41796875</v>
      </c>
      <c r="Q468" s="26">
        <v>29.334121704101563</v>
      </c>
      <c r="R468" s="27">
        <v>39.769256591796875</v>
      </c>
      <c r="S468" s="28">
        <v>1.0235438346862793</v>
      </c>
      <c r="T468" s="29">
        <v>31.601322174072266</v>
      </c>
      <c r="U468" s="22">
        <v>1.198883056640625</v>
      </c>
      <c r="V468" s="30">
        <v>0</v>
      </c>
      <c r="W468" s="31">
        <v>8.1556539535522461</v>
      </c>
      <c r="X468" s="32">
        <v>-59.156417846679688</v>
      </c>
      <c r="Y468" s="32">
        <v>147.45191955566406</v>
      </c>
      <c r="Z468" s="33">
        <v>10.365372657775879</v>
      </c>
      <c r="AA468" s="34">
        <v>86.403907775878906</v>
      </c>
      <c r="AB468" s="35">
        <v>136.73362731933594</v>
      </c>
      <c r="AC468" s="22">
        <v>-0.27735960483551025</v>
      </c>
      <c r="AD468" s="36">
        <v>16.011999130249023</v>
      </c>
    </row>
    <row r="469" spans="1:30" x14ac:dyDescent="0.2">
      <c r="A469" s="20">
        <v>46007.644909328701</v>
      </c>
      <c r="B469" s="21">
        <v>0.80000001192092896</v>
      </c>
      <c r="C469" s="21">
        <v>16.430574417114258</v>
      </c>
      <c r="D469" s="22">
        <v>3.26521897315979</v>
      </c>
      <c r="E469" s="23">
        <v>290.60000610351563</v>
      </c>
      <c r="F469" s="23">
        <v>50.16155619174242</v>
      </c>
      <c r="G469" s="23">
        <v>-66.461008116602898</v>
      </c>
      <c r="H469" s="23">
        <v>50.161422769374852</v>
      </c>
      <c r="I469" s="23">
        <v>-66.460076805279655</v>
      </c>
      <c r="J469" s="23">
        <v>-8.6829357147216797</v>
      </c>
      <c r="K469" s="23">
        <v>55.427585601806641</v>
      </c>
      <c r="L469" s="24">
        <v>0.9155733585357666</v>
      </c>
      <c r="M469" s="20">
        <v>25569.006272824074</v>
      </c>
      <c r="N469" s="22">
        <v>-0.27735960483551025</v>
      </c>
      <c r="O469" s="25">
        <v>25145.05078125</v>
      </c>
      <c r="P469" s="25">
        <v>48617.41796875</v>
      </c>
      <c r="Q469" s="26">
        <v>29.334121704101563</v>
      </c>
      <c r="R469" s="27">
        <v>39.769256591796875</v>
      </c>
      <c r="S469" s="28">
        <v>1.0235438346862793</v>
      </c>
      <c r="T469" s="29">
        <v>31.601322174072266</v>
      </c>
      <c r="U469" s="22">
        <v>1.198883056640625</v>
      </c>
      <c r="V469" s="30">
        <v>0</v>
      </c>
      <c r="W469" s="31">
        <v>8.1556539535522461</v>
      </c>
      <c r="X469" s="32">
        <v>-59.156417846679688</v>
      </c>
      <c r="Y469" s="32">
        <v>147.45191955566406</v>
      </c>
      <c r="Z469" s="33">
        <v>10.365372657775879</v>
      </c>
      <c r="AA469" s="34">
        <v>86.403907775878906</v>
      </c>
      <c r="AB469" s="35">
        <v>136.73362731933594</v>
      </c>
      <c r="AC469" s="22">
        <v>-0.27735960483551025</v>
      </c>
      <c r="AD469" s="36">
        <v>16.011999130249023</v>
      </c>
    </row>
    <row r="470" spans="1:30" x14ac:dyDescent="0.2">
      <c r="A470" s="20">
        <v>46007.64492097222</v>
      </c>
      <c r="B470" s="21">
        <v>0.79699999094009399</v>
      </c>
      <c r="C470" s="21">
        <v>16.456083297729492</v>
      </c>
      <c r="D470" s="22">
        <v>3.26521897315979</v>
      </c>
      <c r="E470" s="23">
        <v>289</v>
      </c>
      <c r="F470" s="23">
        <v>50.16155619174242</v>
      </c>
      <c r="G470" s="23">
        <v>-66.461008116602898</v>
      </c>
      <c r="H470" s="23">
        <v>50.161424603924615</v>
      </c>
      <c r="I470" s="23">
        <v>-66.460084988148921</v>
      </c>
      <c r="J470" s="23">
        <v>-8.4788808822631836</v>
      </c>
      <c r="K470" s="23">
        <v>54.842872619628906</v>
      </c>
      <c r="L470" s="24">
        <v>0.9155733585357666</v>
      </c>
      <c r="M470" s="20">
        <v>25569.006284479168</v>
      </c>
      <c r="N470" s="22">
        <v>-0.27735960483551025</v>
      </c>
      <c r="O470" s="25">
        <v>25145.05078125</v>
      </c>
      <c r="P470" s="25">
        <v>48617.41796875</v>
      </c>
      <c r="Q470" s="26">
        <v>29.334121704101563</v>
      </c>
      <c r="R470" s="27">
        <v>39.769256591796875</v>
      </c>
      <c r="S470" s="28">
        <v>1.0235438346862793</v>
      </c>
      <c r="T470" s="29">
        <v>31.601322174072266</v>
      </c>
      <c r="U470" s="22">
        <v>1.198883056640625</v>
      </c>
      <c r="V470" s="30">
        <v>0</v>
      </c>
      <c r="W470" s="31">
        <v>8.1556539535522461</v>
      </c>
      <c r="X470" s="32">
        <v>-59.156417846679688</v>
      </c>
      <c r="Y470" s="32">
        <v>147.45191955566406</v>
      </c>
      <c r="Z470" s="33">
        <v>10.365372657775879</v>
      </c>
      <c r="AA470" s="34">
        <v>86.403907775878906</v>
      </c>
      <c r="AB470" s="35">
        <v>136.73362731933594</v>
      </c>
      <c r="AC470" s="22">
        <v>-0.27735960483551025</v>
      </c>
      <c r="AD470" s="36">
        <v>16.011999130249023</v>
      </c>
    </row>
    <row r="471" spans="1:30" x14ac:dyDescent="0.2">
      <c r="A471" s="20">
        <v>46007.644932569441</v>
      </c>
      <c r="B471" s="21">
        <v>0.79500001668930054</v>
      </c>
      <c r="C471" s="21">
        <v>16.51304817199707</v>
      </c>
      <c r="D471" s="22">
        <v>3.26521897315979</v>
      </c>
      <c r="E471" s="23">
        <v>287.20001220703125</v>
      </c>
      <c r="F471" s="23">
        <v>50.16155619174242</v>
      </c>
      <c r="G471" s="23">
        <v>-66.461008116602898</v>
      </c>
      <c r="H471" s="23">
        <v>50.161426016710621</v>
      </c>
      <c r="I471" s="23">
        <v>-66.460093228939925</v>
      </c>
      <c r="J471" s="23">
        <v>-8.3217391967773438</v>
      </c>
      <c r="K471" s="23">
        <v>54.254020690917969</v>
      </c>
      <c r="L471" s="24">
        <v>0.9155733585357666</v>
      </c>
      <c r="M471" s="20">
        <v>25569.006296064814</v>
      </c>
      <c r="N471" s="22">
        <v>-0.26185300946235657</v>
      </c>
      <c r="O471" s="25">
        <v>25163.9921875</v>
      </c>
      <c r="P471" s="25">
        <v>48626.203125</v>
      </c>
      <c r="Q471" s="26">
        <v>29.344264984130859</v>
      </c>
      <c r="R471" s="27">
        <v>39.739322662353516</v>
      </c>
      <c r="S471" s="28">
        <v>1.0235517024993896</v>
      </c>
      <c r="T471" s="29">
        <v>31.607032775878906</v>
      </c>
      <c r="U471" s="22">
        <v>1.16339111328125</v>
      </c>
      <c r="V471" s="30">
        <v>0</v>
      </c>
      <c r="W471" s="31">
        <v>8.1584949493408203</v>
      </c>
      <c r="X471" s="32">
        <v>-59.313774108886719</v>
      </c>
      <c r="Y471" s="32">
        <v>147.57113647460938</v>
      </c>
      <c r="Z471" s="33">
        <v>10.344318389892578</v>
      </c>
      <c r="AA471" s="34">
        <v>86.270164489746094</v>
      </c>
      <c r="AB471" s="35">
        <v>136.52104187011719</v>
      </c>
      <c r="AC471" s="22">
        <v>-0.26185300946235657</v>
      </c>
      <c r="AD471" s="36">
        <v>16.003000259399414</v>
      </c>
    </row>
    <row r="472" spans="1:30" x14ac:dyDescent="0.2">
      <c r="A472" s="20">
        <v>46007.644944143518</v>
      </c>
      <c r="B472" s="21">
        <v>0.78299999237060547</v>
      </c>
      <c r="C472" s="21">
        <v>16.521886825561523</v>
      </c>
      <c r="D472" s="22">
        <v>3.26521897315979</v>
      </c>
      <c r="E472" s="23">
        <v>284.39999389648438</v>
      </c>
      <c r="F472" s="23">
        <v>50.16155619174242</v>
      </c>
      <c r="G472" s="23">
        <v>-66.461008116602898</v>
      </c>
      <c r="H472" s="23">
        <v>50.161427346876629</v>
      </c>
      <c r="I472" s="23">
        <v>-66.460101149248842</v>
      </c>
      <c r="J472" s="23">
        <v>-8.1737880706787109</v>
      </c>
      <c r="K472" s="23">
        <v>53.688072204589844</v>
      </c>
      <c r="L472" s="24">
        <v>0.9155733585357666</v>
      </c>
      <c r="M472" s="20">
        <v>25569.006307638891</v>
      </c>
      <c r="N472" s="22">
        <v>-0.26185300946235657</v>
      </c>
      <c r="O472" s="25">
        <v>25163.9921875</v>
      </c>
      <c r="P472" s="25">
        <v>48626.203125</v>
      </c>
      <c r="Q472" s="26">
        <v>29.344264984130859</v>
      </c>
      <c r="R472" s="27">
        <v>39.739322662353516</v>
      </c>
      <c r="S472" s="28">
        <v>1.0235517024993896</v>
      </c>
      <c r="T472" s="29">
        <v>31.607032775878906</v>
      </c>
      <c r="U472" s="22">
        <v>1.16339111328125</v>
      </c>
      <c r="V472" s="30">
        <v>0</v>
      </c>
      <c r="W472" s="31">
        <v>8.1584949493408203</v>
      </c>
      <c r="X472" s="32">
        <v>-59.313774108886719</v>
      </c>
      <c r="Y472" s="32">
        <v>147.57113647460938</v>
      </c>
      <c r="Z472" s="33">
        <v>10.344318389892578</v>
      </c>
      <c r="AA472" s="34">
        <v>86.270164489746094</v>
      </c>
      <c r="AB472" s="35">
        <v>136.52104187011719</v>
      </c>
      <c r="AC472" s="22">
        <v>-0.26185300946235657</v>
      </c>
      <c r="AD472" s="36">
        <v>16.003000259399414</v>
      </c>
    </row>
    <row r="473" spans="1:30" x14ac:dyDescent="0.2">
      <c r="A473" s="20">
        <v>46007.644955717595</v>
      </c>
      <c r="B473" s="21">
        <v>0.79400002956390381</v>
      </c>
      <c r="C473" s="21">
        <v>16.533117294311523</v>
      </c>
      <c r="D473" s="22">
        <v>3.2277772426605225</v>
      </c>
      <c r="E473" s="23">
        <v>284</v>
      </c>
      <c r="F473" s="23">
        <v>50.16155619174242</v>
      </c>
      <c r="G473" s="23">
        <v>-66.461008116602898</v>
      </c>
      <c r="H473" s="23">
        <v>50.16142854810029</v>
      </c>
      <c r="I473" s="23">
        <v>-66.460109235511553</v>
      </c>
      <c r="J473" s="23">
        <v>-8.0401792526245117</v>
      </c>
      <c r="K473" s="23">
        <v>53.110263824462891</v>
      </c>
      <c r="L473" s="24">
        <v>0.91417175531387329</v>
      </c>
      <c r="M473" s="20">
        <v>25569.006319212964</v>
      </c>
      <c r="N473" s="22">
        <v>-0.26185300946235657</v>
      </c>
      <c r="O473" s="25">
        <v>25163.9921875</v>
      </c>
      <c r="P473" s="25">
        <v>48626.203125</v>
      </c>
      <c r="Q473" s="26">
        <v>29.344264984130859</v>
      </c>
      <c r="R473" s="27">
        <v>39.739322662353516</v>
      </c>
      <c r="S473" s="28">
        <v>1.0235517024993896</v>
      </c>
      <c r="T473" s="29">
        <v>31.607032775878906</v>
      </c>
      <c r="U473" s="22">
        <v>1.16339111328125</v>
      </c>
      <c r="V473" s="30">
        <v>0</v>
      </c>
      <c r="W473" s="31">
        <v>8.1584949493408203</v>
      </c>
      <c r="X473" s="32">
        <v>-59.313774108886719</v>
      </c>
      <c r="Y473" s="32">
        <v>147.57113647460938</v>
      </c>
      <c r="Z473" s="33">
        <v>10.344318389892578</v>
      </c>
      <c r="AA473" s="34">
        <v>86.270164489746094</v>
      </c>
      <c r="AB473" s="35">
        <v>136.52104187011719</v>
      </c>
      <c r="AC473" s="22">
        <v>-0.26185300946235657</v>
      </c>
      <c r="AD473" s="36">
        <v>16.003000259399414</v>
      </c>
    </row>
    <row r="474" spans="1:30" x14ac:dyDescent="0.2">
      <c r="A474" s="20">
        <v>46007.64496730324</v>
      </c>
      <c r="B474" s="21">
        <v>0.81400001049041748</v>
      </c>
      <c r="C474" s="21">
        <v>16.60302734375</v>
      </c>
      <c r="D474" s="22">
        <v>3.2277772426605225</v>
      </c>
      <c r="E474" s="23">
        <v>281.70001220703125</v>
      </c>
      <c r="F474" s="23">
        <v>50.16155619174242</v>
      </c>
      <c r="G474" s="23">
        <v>-66.461008116602898</v>
      </c>
      <c r="H474" s="23">
        <v>50.161429622031029</v>
      </c>
      <c r="I474" s="23">
        <v>-66.460117707042713</v>
      </c>
      <c r="J474" s="23">
        <v>-7.9207296371459961</v>
      </c>
      <c r="K474" s="23">
        <v>52.504924774169922</v>
      </c>
      <c r="L474" s="24">
        <v>0.91417175531387329</v>
      </c>
      <c r="M474" s="20">
        <v>25569.006330798613</v>
      </c>
      <c r="N474" s="22">
        <v>-0.26185300946235657</v>
      </c>
      <c r="O474" s="25">
        <v>25163.9921875</v>
      </c>
      <c r="P474" s="25">
        <v>48626.203125</v>
      </c>
      <c r="Q474" s="26">
        <v>29.344264984130859</v>
      </c>
      <c r="R474" s="27">
        <v>39.739322662353516</v>
      </c>
      <c r="S474" s="28">
        <v>1.0235517024993896</v>
      </c>
      <c r="T474" s="29">
        <v>31.607032775878906</v>
      </c>
      <c r="U474" s="22">
        <v>1.16339111328125</v>
      </c>
      <c r="V474" s="30">
        <v>0</v>
      </c>
      <c r="W474" s="31">
        <v>8.1584949493408203</v>
      </c>
      <c r="X474" s="32">
        <v>-59.313774108886719</v>
      </c>
      <c r="Y474" s="32">
        <v>147.57113647460938</v>
      </c>
      <c r="Z474" s="33">
        <v>10.344318389892578</v>
      </c>
      <c r="AA474" s="34">
        <v>86.270164489746094</v>
      </c>
      <c r="AB474" s="35">
        <v>136.52104187011719</v>
      </c>
      <c r="AC474" s="22">
        <v>-0.26185300946235657</v>
      </c>
      <c r="AD474" s="36">
        <v>16.003000259399414</v>
      </c>
    </row>
    <row r="475" spans="1:30" x14ac:dyDescent="0.2">
      <c r="A475" s="20">
        <v>46007.644979976852</v>
      </c>
      <c r="B475" s="21">
        <v>0.77100002765655518</v>
      </c>
      <c r="C475" s="21">
        <v>16.668432235717773</v>
      </c>
      <c r="D475" s="22">
        <v>3.2277772426605225</v>
      </c>
      <c r="E475" s="23">
        <v>279.39999389648438</v>
      </c>
      <c r="F475" s="23">
        <v>50.16155619174242</v>
      </c>
      <c r="G475" s="23">
        <v>-66.461008116602898</v>
      </c>
      <c r="H475" s="23">
        <v>50.161430606481581</v>
      </c>
      <c r="I475" s="23">
        <v>-66.460130499884087</v>
      </c>
      <c r="J475" s="23">
        <v>-7.8112359046936035</v>
      </c>
      <c r="K475" s="23">
        <v>51.590805053710938</v>
      </c>
      <c r="L475" s="24">
        <v>0.91417175531387329</v>
      </c>
      <c r="M475" s="20">
        <v>25569.006343472221</v>
      </c>
      <c r="N475" s="22">
        <v>-0.26185300946235657</v>
      </c>
      <c r="O475" s="25">
        <v>25163.9921875</v>
      </c>
      <c r="P475" s="25">
        <v>48626.203125</v>
      </c>
      <c r="Q475" s="26">
        <v>29.344264984130859</v>
      </c>
      <c r="R475" s="27">
        <v>39.739322662353516</v>
      </c>
      <c r="S475" s="28">
        <v>1.0235517024993896</v>
      </c>
      <c r="T475" s="29">
        <v>31.607032775878906</v>
      </c>
      <c r="U475" s="22">
        <v>1.16339111328125</v>
      </c>
      <c r="V475" s="30">
        <v>0</v>
      </c>
      <c r="W475" s="31">
        <v>8.1584949493408203</v>
      </c>
      <c r="X475" s="32">
        <v>-59.313774108886719</v>
      </c>
      <c r="Y475" s="32">
        <v>147.57113647460938</v>
      </c>
      <c r="Z475" s="33">
        <v>10.344318389892578</v>
      </c>
      <c r="AA475" s="34">
        <v>86.270164489746094</v>
      </c>
      <c r="AB475" s="35">
        <v>136.52104187011719</v>
      </c>
      <c r="AC475" s="22">
        <v>-0.26185300946235657</v>
      </c>
      <c r="AD475" s="36">
        <v>16.003000259399414</v>
      </c>
    </row>
    <row r="476" spans="1:30" x14ac:dyDescent="0.2">
      <c r="A476" s="20">
        <v>46007.644991550929</v>
      </c>
      <c r="B476" s="21">
        <v>0.78200000524520874</v>
      </c>
      <c r="C476" s="21">
        <v>16.66435432434082</v>
      </c>
      <c r="D476" s="22">
        <v>3.2277772426605225</v>
      </c>
      <c r="E476" s="23">
        <v>278</v>
      </c>
      <c r="F476" s="23">
        <v>50.16155619174242</v>
      </c>
      <c r="G476" s="23">
        <v>-66.461008116602898</v>
      </c>
      <c r="H476" s="23">
        <v>50.161430808465639</v>
      </c>
      <c r="I476" s="23">
        <v>-66.460139008488554</v>
      </c>
      <c r="J476" s="23">
        <v>-7.7887744903564453</v>
      </c>
      <c r="K476" s="23">
        <v>50.982818603515625</v>
      </c>
      <c r="L476" s="24">
        <v>0.91417175531387329</v>
      </c>
      <c r="M476" s="20">
        <v>25569.006355046295</v>
      </c>
      <c r="N476" s="22">
        <v>-0.26185300946235657</v>
      </c>
      <c r="O476" s="25">
        <v>25163.9921875</v>
      </c>
      <c r="P476" s="25">
        <v>48626.203125</v>
      </c>
      <c r="Q476" s="26">
        <v>29.344264984130859</v>
      </c>
      <c r="R476" s="27">
        <v>39.739322662353516</v>
      </c>
      <c r="S476" s="28">
        <v>1.0235517024993896</v>
      </c>
      <c r="T476" s="29">
        <v>31.607032775878906</v>
      </c>
      <c r="U476" s="22">
        <v>1.16339111328125</v>
      </c>
      <c r="V476" s="30">
        <v>0</v>
      </c>
      <c r="W476" s="31">
        <v>8.1584949493408203</v>
      </c>
      <c r="X476" s="32">
        <v>-59.313774108886719</v>
      </c>
      <c r="Y476" s="32">
        <v>147.57113647460938</v>
      </c>
      <c r="Z476" s="33">
        <v>10.344318389892578</v>
      </c>
      <c r="AA476" s="34">
        <v>86.270164489746094</v>
      </c>
      <c r="AB476" s="35">
        <v>136.52104187011719</v>
      </c>
      <c r="AC476" s="22">
        <v>-0.26185300946235657</v>
      </c>
      <c r="AD476" s="36">
        <v>16.003000259399414</v>
      </c>
    </row>
    <row r="477" spans="1:30" x14ac:dyDescent="0.2">
      <c r="A477" s="20">
        <v>46007.645003124999</v>
      </c>
      <c r="B477" s="21">
        <v>0.79900002479553223</v>
      </c>
      <c r="C477" s="21">
        <v>16.678319931030273</v>
      </c>
      <c r="D477" s="22">
        <v>3.2277772426605225</v>
      </c>
      <c r="E477" s="23">
        <v>277.70001220703125</v>
      </c>
      <c r="F477" s="23">
        <v>50.16155619174242</v>
      </c>
      <c r="G477" s="23">
        <v>-66.461008116602898</v>
      </c>
      <c r="H477" s="23">
        <v>50.161431233953756</v>
      </c>
      <c r="I477" s="23">
        <v>-66.460147592755234</v>
      </c>
      <c r="J477" s="23">
        <v>-7.7414522171020508</v>
      </c>
      <c r="K477" s="23">
        <v>50.369426727294922</v>
      </c>
      <c r="L477" s="24">
        <v>0.91417175531387329</v>
      </c>
      <c r="M477" s="20">
        <v>25569.006366620371</v>
      </c>
      <c r="N477" s="22">
        <v>-0.27959349751472473</v>
      </c>
      <c r="O477" s="25">
        <v>25118.35546875</v>
      </c>
      <c r="P477" s="25">
        <v>48569.81640625</v>
      </c>
      <c r="Q477" s="26">
        <v>29.301986694335938</v>
      </c>
      <c r="R477" s="27">
        <v>39.8115234375</v>
      </c>
      <c r="S477" s="28">
        <v>1.0235180854797363</v>
      </c>
      <c r="T477" s="29">
        <v>31.570381164550781</v>
      </c>
      <c r="U477" s="22">
        <v>1.128021240234375</v>
      </c>
      <c r="V477" s="30">
        <v>0</v>
      </c>
      <c r="W477" s="31">
        <v>8.1600627899169922</v>
      </c>
      <c r="X477" s="32">
        <v>-59.39483642578125</v>
      </c>
      <c r="Y477" s="32">
        <v>147.361328125</v>
      </c>
      <c r="Z477" s="33">
        <v>10.371624946594238</v>
      </c>
      <c r="AA477" s="34">
        <v>86.431388854980469</v>
      </c>
      <c r="AB477" s="35">
        <v>136.77723693847656</v>
      </c>
      <c r="AC477" s="22">
        <v>-0.27959349751472473</v>
      </c>
      <c r="AD477" s="36">
        <v>15.994000434875488</v>
      </c>
    </row>
    <row r="478" spans="1:30" x14ac:dyDescent="0.2">
      <c r="A478" s="20">
        <v>46007.645014710652</v>
      </c>
      <c r="B478" s="21">
        <v>0.77700001001358032</v>
      </c>
      <c r="C478" s="21">
        <v>16.612310409545898</v>
      </c>
      <c r="D478" s="22">
        <v>3.2518835067749023</v>
      </c>
      <c r="E478" s="23">
        <v>276.70001220703125</v>
      </c>
      <c r="F478" s="23">
        <v>50.16155619174242</v>
      </c>
      <c r="G478" s="23">
        <v>-66.461008116602898</v>
      </c>
      <c r="H478" s="23">
        <v>50.161431783746778</v>
      </c>
      <c r="I478" s="23">
        <v>-66.460156095281093</v>
      </c>
      <c r="J478" s="23">
        <v>-7.6803035736083984</v>
      </c>
      <c r="K478" s="23">
        <v>49.761875152587891</v>
      </c>
      <c r="L478" s="24">
        <v>0.91277015209197998</v>
      </c>
      <c r="M478" s="20">
        <v>25569.006378206017</v>
      </c>
      <c r="N478" s="22">
        <v>-0.27959349751472473</v>
      </c>
      <c r="O478" s="25">
        <v>25118.35546875</v>
      </c>
      <c r="P478" s="25">
        <v>48569.81640625</v>
      </c>
      <c r="Q478" s="26">
        <v>29.301986694335938</v>
      </c>
      <c r="R478" s="27">
        <v>39.8115234375</v>
      </c>
      <c r="S478" s="28">
        <v>1.0235180854797363</v>
      </c>
      <c r="T478" s="29">
        <v>31.570381164550781</v>
      </c>
      <c r="U478" s="22">
        <v>1.128021240234375</v>
      </c>
      <c r="V478" s="30">
        <v>0</v>
      </c>
      <c r="W478" s="31">
        <v>8.1600627899169922</v>
      </c>
      <c r="X478" s="32">
        <v>-59.39483642578125</v>
      </c>
      <c r="Y478" s="32">
        <v>147.361328125</v>
      </c>
      <c r="Z478" s="33">
        <v>10.371624946594238</v>
      </c>
      <c r="AA478" s="34">
        <v>86.431388854980469</v>
      </c>
      <c r="AB478" s="35">
        <v>136.77723693847656</v>
      </c>
      <c r="AC478" s="22">
        <v>-0.27959349751472473</v>
      </c>
      <c r="AD478" s="36">
        <v>15.994000434875488</v>
      </c>
    </row>
    <row r="479" spans="1:30" x14ac:dyDescent="0.2">
      <c r="A479" s="20">
        <v>46007.645030844906</v>
      </c>
      <c r="B479" s="21">
        <v>0.77600002288818359</v>
      </c>
      <c r="C479" s="21">
        <v>16.630239486694336</v>
      </c>
      <c r="D479" s="22">
        <v>3.2518835067749023</v>
      </c>
      <c r="E479" s="23">
        <v>275.5</v>
      </c>
      <c r="F479" s="23">
        <v>50.16155619174242</v>
      </c>
      <c r="G479" s="23">
        <v>-66.461008116602898</v>
      </c>
      <c r="H479" s="23">
        <v>50.161432168922893</v>
      </c>
      <c r="I479" s="23">
        <v>-66.460164688085456</v>
      </c>
      <c r="J479" s="23">
        <v>-7.6374650001525879</v>
      </c>
      <c r="K479" s="23">
        <v>49.147872924804688</v>
      </c>
      <c r="L479" s="24">
        <v>0.91277015209197998</v>
      </c>
      <c r="M479" s="20">
        <v>25569.006394340278</v>
      </c>
      <c r="N479" s="22">
        <v>-0.27959349751472473</v>
      </c>
      <c r="O479" s="25">
        <v>25118.35546875</v>
      </c>
      <c r="P479" s="25">
        <v>48569.81640625</v>
      </c>
      <c r="Q479" s="26">
        <v>29.301986694335938</v>
      </c>
      <c r="R479" s="27">
        <v>39.8115234375</v>
      </c>
      <c r="S479" s="28">
        <v>1.0235180854797363</v>
      </c>
      <c r="T479" s="29">
        <v>31.570381164550781</v>
      </c>
      <c r="U479" s="22">
        <v>1.128021240234375</v>
      </c>
      <c r="V479" s="30">
        <v>0</v>
      </c>
      <c r="W479" s="31">
        <v>8.1600627899169922</v>
      </c>
      <c r="X479" s="32">
        <v>-59.39483642578125</v>
      </c>
      <c r="Y479" s="32">
        <v>147.361328125</v>
      </c>
      <c r="Z479" s="33">
        <v>10.371624946594238</v>
      </c>
      <c r="AA479" s="34">
        <v>86.431388854980469</v>
      </c>
      <c r="AB479" s="35">
        <v>136.77723693847656</v>
      </c>
      <c r="AC479" s="22">
        <v>-0.27959349751472473</v>
      </c>
      <c r="AD479" s="36">
        <v>15.994000434875488</v>
      </c>
    </row>
    <row r="480" spans="1:30" x14ac:dyDescent="0.2">
      <c r="A480" s="20">
        <v>46007.645042430559</v>
      </c>
      <c r="B480" s="21">
        <v>0.78799998760223389</v>
      </c>
      <c r="C480" s="21">
        <v>16.768070220947266</v>
      </c>
      <c r="D480" s="22">
        <v>3.2518835067749023</v>
      </c>
      <c r="E480" s="23">
        <v>274.29998779296875</v>
      </c>
      <c r="F480" s="23">
        <v>50.16155619174242</v>
      </c>
      <c r="G480" s="23">
        <v>-66.461008116602898</v>
      </c>
      <c r="H480" s="23">
        <v>50.161432034581573</v>
      </c>
      <c r="I480" s="23">
        <v>-66.460173005302764</v>
      </c>
      <c r="J480" s="23">
        <v>-7.6524138450622559</v>
      </c>
      <c r="K480" s="23">
        <v>48.553562164306641</v>
      </c>
      <c r="L480" s="24">
        <v>0.91277015209197998</v>
      </c>
      <c r="M480" s="20">
        <v>25569.006405925928</v>
      </c>
      <c r="N480" s="22">
        <v>-0.27959349751472473</v>
      </c>
      <c r="O480" s="25">
        <v>25118.35546875</v>
      </c>
      <c r="P480" s="25">
        <v>48569.81640625</v>
      </c>
      <c r="Q480" s="26">
        <v>29.301986694335938</v>
      </c>
      <c r="R480" s="27">
        <v>39.8115234375</v>
      </c>
      <c r="S480" s="28">
        <v>1.0235180854797363</v>
      </c>
      <c r="T480" s="29">
        <v>31.570381164550781</v>
      </c>
      <c r="U480" s="22">
        <v>1.128021240234375</v>
      </c>
      <c r="V480" s="30">
        <v>0</v>
      </c>
      <c r="W480" s="31">
        <v>8.1600627899169922</v>
      </c>
      <c r="X480" s="32">
        <v>-59.39483642578125</v>
      </c>
      <c r="Y480" s="32">
        <v>147.361328125</v>
      </c>
      <c r="Z480" s="33">
        <v>10.371624946594238</v>
      </c>
      <c r="AA480" s="34">
        <v>86.431388854980469</v>
      </c>
      <c r="AB480" s="35">
        <v>136.77723693847656</v>
      </c>
      <c r="AC480" s="22">
        <v>-0.27959349751472473</v>
      </c>
      <c r="AD480" s="36">
        <v>15.994000434875488</v>
      </c>
    </row>
    <row r="481" spans="1:30" x14ac:dyDescent="0.2">
      <c r="A481" s="20">
        <v>46007.645054004628</v>
      </c>
      <c r="B481" s="21">
        <v>0.80500000715255737</v>
      </c>
      <c r="C481" s="21">
        <v>16.795351028442383</v>
      </c>
      <c r="D481" s="22">
        <v>3.2518835067749023</v>
      </c>
      <c r="E481" s="23">
        <v>272.60000610351563</v>
      </c>
      <c r="F481" s="23">
        <v>50.16155619174242</v>
      </c>
      <c r="G481" s="23">
        <v>-66.461008116602898</v>
      </c>
      <c r="H481" s="23">
        <v>50.161431824601507</v>
      </c>
      <c r="I481" s="23">
        <v>-66.460181470430399</v>
      </c>
      <c r="J481" s="23">
        <v>-7.6757755279541016</v>
      </c>
      <c r="K481" s="23">
        <v>47.948684692382813</v>
      </c>
      <c r="L481" s="24">
        <v>0.91277015209197998</v>
      </c>
      <c r="M481" s="20">
        <v>25569.006417500001</v>
      </c>
      <c r="N481" s="22">
        <v>-0.27959349751472473</v>
      </c>
      <c r="O481" s="25">
        <v>25118.35546875</v>
      </c>
      <c r="P481" s="25">
        <v>48569.81640625</v>
      </c>
      <c r="Q481" s="26">
        <v>29.301986694335938</v>
      </c>
      <c r="R481" s="27">
        <v>39.8115234375</v>
      </c>
      <c r="S481" s="28">
        <v>1.0235180854797363</v>
      </c>
      <c r="T481" s="29">
        <v>31.570381164550781</v>
      </c>
      <c r="U481" s="22">
        <v>1.128021240234375</v>
      </c>
      <c r="V481" s="30">
        <v>0</v>
      </c>
      <c r="W481" s="31">
        <v>8.1600627899169922</v>
      </c>
      <c r="X481" s="32">
        <v>-59.39483642578125</v>
      </c>
      <c r="Y481" s="32">
        <v>147.361328125</v>
      </c>
      <c r="Z481" s="33">
        <v>10.371624946594238</v>
      </c>
      <c r="AA481" s="34">
        <v>86.431388854980469</v>
      </c>
      <c r="AB481" s="35">
        <v>136.77723693847656</v>
      </c>
      <c r="AC481" s="22">
        <v>-0.27959349751472473</v>
      </c>
      <c r="AD481" s="36">
        <v>15.994000434875488</v>
      </c>
    </row>
    <row r="482" spans="1:30" x14ac:dyDescent="0.2">
      <c r="A482" s="20">
        <v>46007.645065578705</v>
      </c>
      <c r="B482" s="21">
        <v>0.77999997138977051</v>
      </c>
      <c r="C482" s="21">
        <v>16.761579513549805</v>
      </c>
      <c r="D482" s="22">
        <v>3.2518835067749023</v>
      </c>
      <c r="E482" s="23">
        <v>270.89999389648438</v>
      </c>
      <c r="F482" s="23">
        <v>50.16155619174242</v>
      </c>
      <c r="G482" s="23">
        <v>-66.461008116602898</v>
      </c>
      <c r="H482" s="23">
        <v>50.16143175050167</v>
      </c>
      <c r="I482" s="23">
        <v>-66.460190043633915</v>
      </c>
      <c r="J482" s="23">
        <v>-7.684023380279541</v>
      </c>
      <c r="K482" s="23">
        <v>47.336082458496094</v>
      </c>
      <c r="L482" s="24">
        <v>0.91277015209197998</v>
      </c>
      <c r="M482" s="20">
        <v>25569.006429074074</v>
      </c>
      <c r="N482" s="22">
        <v>-0.27959349751472473</v>
      </c>
      <c r="O482" s="25">
        <v>25118.35546875</v>
      </c>
      <c r="P482" s="25">
        <v>48569.81640625</v>
      </c>
      <c r="Q482" s="26">
        <v>29.301986694335938</v>
      </c>
      <c r="R482" s="27">
        <v>39.8115234375</v>
      </c>
      <c r="S482" s="28">
        <v>1.0235180854797363</v>
      </c>
      <c r="T482" s="29">
        <v>31.570381164550781</v>
      </c>
      <c r="U482" s="22">
        <v>1.128021240234375</v>
      </c>
      <c r="V482" s="30">
        <v>0</v>
      </c>
      <c r="W482" s="31">
        <v>8.1600627899169922</v>
      </c>
      <c r="X482" s="32">
        <v>-59.39483642578125</v>
      </c>
      <c r="Y482" s="32">
        <v>147.361328125</v>
      </c>
      <c r="Z482" s="33">
        <v>10.371624946594238</v>
      </c>
      <c r="AA482" s="34">
        <v>86.431388854980469</v>
      </c>
      <c r="AB482" s="35">
        <v>136.77723693847656</v>
      </c>
      <c r="AC482" s="22">
        <v>-0.27959349751472473</v>
      </c>
      <c r="AD482" s="36">
        <v>15.994000434875488</v>
      </c>
    </row>
    <row r="483" spans="1:30" x14ac:dyDescent="0.2">
      <c r="A483" s="20">
        <v>46007.645077245368</v>
      </c>
      <c r="B483" s="21">
        <v>0.79799997806549072</v>
      </c>
      <c r="C483" s="21">
        <v>16.726806640625</v>
      </c>
      <c r="D483" s="22">
        <v>3.1910769939422607</v>
      </c>
      <c r="E483" s="23">
        <v>268.29998779296875</v>
      </c>
      <c r="F483" s="23">
        <v>50.16155619174242</v>
      </c>
      <c r="G483" s="23">
        <v>-66.461008116602898</v>
      </c>
      <c r="H483" s="23">
        <v>50.161431406144239</v>
      </c>
      <c r="I483" s="23">
        <v>-66.460198520445459</v>
      </c>
      <c r="J483" s="23">
        <v>-7.7223324775695801</v>
      </c>
      <c r="K483" s="23">
        <v>46.730369567871094</v>
      </c>
      <c r="L483" s="24">
        <v>0.91206932067871094</v>
      </c>
      <c r="M483" s="20">
        <v>25569.006440740741</v>
      </c>
      <c r="N483" s="22">
        <v>-0.27916380763053894</v>
      </c>
      <c r="O483" s="25">
        <v>25133.69921875</v>
      </c>
      <c r="P483" s="25">
        <v>48598.71484375</v>
      </c>
      <c r="Q483" s="26">
        <v>29.321233749389648</v>
      </c>
      <c r="R483" s="27">
        <v>39.787220001220703</v>
      </c>
      <c r="S483" s="28">
        <v>1.0235334634780884</v>
      </c>
      <c r="T483" s="29">
        <v>31.589164733886719</v>
      </c>
      <c r="U483" s="22">
        <v>1.092071533203125</v>
      </c>
      <c r="V483" s="30">
        <v>0</v>
      </c>
      <c r="W483" s="31">
        <v>8.1624374389648438</v>
      </c>
      <c r="X483" s="32">
        <v>-59.523582458496094</v>
      </c>
      <c r="Y483" s="32">
        <v>146.97032165527344</v>
      </c>
      <c r="Z483" s="33">
        <v>10.359417915344238</v>
      </c>
      <c r="AA483" s="34">
        <v>86.342262268066406</v>
      </c>
      <c r="AB483" s="35">
        <v>136.63615417480469</v>
      </c>
      <c r="AC483" s="22">
        <v>-0.27916380763053894</v>
      </c>
      <c r="AD483" s="36">
        <v>15.97599983215332</v>
      </c>
    </row>
    <row r="484" spans="1:30" x14ac:dyDescent="0.2">
      <c r="A484" s="20">
        <v>46007.645088831021</v>
      </c>
      <c r="B484" s="21">
        <v>0.80000001192092896</v>
      </c>
      <c r="C484" s="21">
        <v>16.728485107421875</v>
      </c>
      <c r="D484" s="22">
        <v>3.1910769939422607</v>
      </c>
      <c r="E484" s="23">
        <v>266.39999389648438</v>
      </c>
      <c r="F484" s="23">
        <v>50.16155619174242</v>
      </c>
      <c r="G484" s="23">
        <v>-66.461008116602898</v>
      </c>
      <c r="H484" s="23">
        <v>50.161430807378693</v>
      </c>
      <c r="I484" s="23">
        <v>-66.460207059529864</v>
      </c>
      <c r="J484" s="23">
        <v>-7.7889399528503418</v>
      </c>
      <c r="K484" s="23">
        <v>46.120204925537109</v>
      </c>
      <c r="L484" s="24">
        <v>0.91206932067871094</v>
      </c>
      <c r="M484" s="20">
        <v>25569.00645232639</v>
      </c>
      <c r="N484" s="22">
        <v>-0.27916380763053894</v>
      </c>
      <c r="O484" s="25">
        <v>25133.69921875</v>
      </c>
      <c r="P484" s="25">
        <v>48598.71484375</v>
      </c>
      <c r="Q484" s="26">
        <v>29.321233749389648</v>
      </c>
      <c r="R484" s="27">
        <v>39.787220001220703</v>
      </c>
      <c r="S484" s="28">
        <v>1.0235334634780884</v>
      </c>
      <c r="T484" s="29">
        <v>31.589164733886719</v>
      </c>
      <c r="U484" s="22">
        <v>1.092071533203125</v>
      </c>
      <c r="V484" s="30">
        <v>0</v>
      </c>
      <c r="W484" s="31">
        <v>8.1624374389648438</v>
      </c>
      <c r="X484" s="32">
        <v>-59.523582458496094</v>
      </c>
      <c r="Y484" s="32">
        <v>146.97032165527344</v>
      </c>
      <c r="Z484" s="33">
        <v>10.359417915344238</v>
      </c>
      <c r="AA484" s="34">
        <v>86.342262268066406</v>
      </c>
      <c r="AB484" s="35">
        <v>136.63615417480469</v>
      </c>
      <c r="AC484" s="22">
        <v>-0.27916380763053894</v>
      </c>
      <c r="AD484" s="36">
        <v>15.97599983215332</v>
      </c>
    </row>
    <row r="485" spans="1:30" x14ac:dyDescent="0.2">
      <c r="A485" s="20">
        <v>46007.645101504633</v>
      </c>
      <c r="B485" s="21">
        <v>0.79799997806549072</v>
      </c>
      <c r="C485" s="21">
        <v>16.713144302368164</v>
      </c>
      <c r="D485" s="22">
        <v>3.1910769939422607</v>
      </c>
      <c r="E485" s="23">
        <v>265.29998779296875</v>
      </c>
      <c r="F485" s="23">
        <v>50.16155619174242</v>
      </c>
      <c r="G485" s="23">
        <v>-66.461008116602898</v>
      </c>
      <c r="H485" s="23">
        <v>50.161429460381761</v>
      </c>
      <c r="I485" s="23">
        <v>-66.460220104414645</v>
      </c>
      <c r="J485" s="23">
        <v>-7.938776969909668</v>
      </c>
      <c r="K485" s="23">
        <v>45.188079833984375</v>
      </c>
      <c r="L485" s="24">
        <v>0.91206932067871094</v>
      </c>
      <c r="M485" s="20">
        <v>25569.006464999999</v>
      </c>
      <c r="N485" s="22">
        <v>-0.27916380763053894</v>
      </c>
      <c r="O485" s="25">
        <v>25133.69921875</v>
      </c>
      <c r="P485" s="25">
        <v>48598.71484375</v>
      </c>
      <c r="Q485" s="26">
        <v>29.321233749389648</v>
      </c>
      <c r="R485" s="27">
        <v>39.787220001220703</v>
      </c>
      <c r="S485" s="28">
        <v>1.0235334634780884</v>
      </c>
      <c r="T485" s="29">
        <v>31.589164733886719</v>
      </c>
      <c r="U485" s="22">
        <v>1.092071533203125</v>
      </c>
      <c r="V485" s="30">
        <v>0</v>
      </c>
      <c r="W485" s="31">
        <v>8.1624374389648438</v>
      </c>
      <c r="X485" s="32">
        <v>-59.523582458496094</v>
      </c>
      <c r="Y485" s="32">
        <v>146.97032165527344</v>
      </c>
      <c r="Z485" s="33">
        <v>10.359417915344238</v>
      </c>
      <c r="AA485" s="34">
        <v>86.342262268066406</v>
      </c>
      <c r="AB485" s="35">
        <v>136.63615417480469</v>
      </c>
      <c r="AC485" s="22">
        <v>-0.27916380763053894</v>
      </c>
      <c r="AD485" s="36">
        <v>15.97599983215332</v>
      </c>
    </row>
    <row r="486" spans="1:30" x14ac:dyDescent="0.2">
      <c r="A486" s="20">
        <v>46007.645117662039</v>
      </c>
      <c r="B486" s="21">
        <v>0.77499997615814209</v>
      </c>
      <c r="C486" s="21">
        <v>16.725271224975586</v>
      </c>
      <c r="D486" s="22">
        <v>3.1910769939422607</v>
      </c>
      <c r="E486" s="23">
        <v>266.10000610351563</v>
      </c>
      <c r="F486" s="23">
        <v>50.16155619174242</v>
      </c>
      <c r="G486" s="23">
        <v>-66.461008116602898</v>
      </c>
      <c r="H486" s="23">
        <v>50.161428469212382</v>
      </c>
      <c r="I486" s="23">
        <v>-66.4602283293856</v>
      </c>
      <c r="J486" s="23">
        <v>-8.0490322113037109</v>
      </c>
      <c r="K486" s="23">
        <v>44.600360870361328</v>
      </c>
      <c r="L486" s="24">
        <v>0.91206932067871094</v>
      </c>
      <c r="M486" s="20">
        <v>25569.006481157408</v>
      </c>
      <c r="N486" s="22">
        <v>-0.27916380763053894</v>
      </c>
      <c r="O486" s="25">
        <v>25133.69921875</v>
      </c>
      <c r="P486" s="25">
        <v>48598.71484375</v>
      </c>
      <c r="Q486" s="26">
        <v>29.321233749389648</v>
      </c>
      <c r="R486" s="27">
        <v>39.787220001220703</v>
      </c>
      <c r="S486" s="28">
        <v>1.0235334634780884</v>
      </c>
      <c r="T486" s="29">
        <v>31.589164733886719</v>
      </c>
      <c r="U486" s="22">
        <v>1.092071533203125</v>
      </c>
      <c r="V486" s="30">
        <v>0</v>
      </c>
      <c r="W486" s="31">
        <v>8.1624374389648438</v>
      </c>
      <c r="X486" s="32">
        <v>-59.523582458496094</v>
      </c>
      <c r="Y486" s="32">
        <v>146.97032165527344</v>
      </c>
      <c r="Z486" s="33">
        <v>10.359417915344238</v>
      </c>
      <c r="AA486" s="34">
        <v>86.342262268066406</v>
      </c>
      <c r="AB486" s="35">
        <v>136.63615417480469</v>
      </c>
      <c r="AC486" s="22">
        <v>-0.27916380763053894</v>
      </c>
      <c r="AD486" s="36">
        <v>15.97599983215332</v>
      </c>
    </row>
    <row r="487" spans="1:30" x14ac:dyDescent="0.2">
      <c r="A487" s="20">
        <v>46007.645129236109</v>
      </c>
      <c r="B487" s="21">
        <v>0.77899998426437378</v>
      </c>
      <c r="C487" s="21">
        <v>16.750444412231445</v>
      </c>
      <c r="D487" s="22">
        <v>3.1521570682525635</v>
      </c>
      <c r="E487" s="23">
        <v>272</v>
      </c>
      <c r="F487" s="23">
        <v>50.16155619174242</v>
      </c>
      <c r="G487" s="23">
        <v>-66.461008116602898</v>
      </c>
      <c r="H487" s="23">
        <v>50.16142784380142</v>
      </c>
      <c r="I487" s="23">
        <v>-66.460236822360628</v>
      </c>
      <c r="J487" s="23">
        <v>-8.1186027526855469</v>
      </c>
      <c r="K487" s="23">
        <v>43.993492126464844</v>
      </c>
      <c r="L487" s="24">
        <v>0.91066771745681763</v>
      </c>
      <c r="M487" s="20">
        <v>25569.006492731482</v>
      </c>
      <c r="N487" s="22">
        <v>-0.27916380763053894</v>
      </c>
      <c r="O487" s="25">
        <v>25133.69921875</v>
      </c>
      <c r="P487" s="25">
        <v>48598.71484375</v>
      </c>
      <c r="Q487" s="26">
        <v>29.321233749389648</v>
      </c>
      <c r="R487" s="27">
        <v>39.787220001220703</v>
      </c>
      <c r="S487" s="28">
        <v>1.0235334634780884</v>
      </c>
      <c r="T487" s="29">
        <v>31.589164733886719</v>
      </c>
      <c r="U487" s="22">
        <v>1.092071533203125</v>
      </c>
      <c r="V487" s="30">
        <v>0</v>
      </c>
      <c r="W487" s="31">
        <v>8.1624374389648438</v>
      </c>
      <c r="X487" s="32">
        <v>-59.523582458496094</v>
      </c>
      <c r="Y487" s="32">
        <v>146.97032165527344</v>
      </c>
      <c r="Z487" s="33">
        <v>10.359417915344238</v>
      </c>
      <c r="AA487" s="34">
        <v>86.342262268066406</v>
      </c>
      <c r="AB487" s="35">
        <v>136.63615417480469</v>
      </c>
      <c r="AC487" s="22">
        <v>-0.27916380763053894</v>
      </c>
      <c r="AD487" s="36">
        <v>15.97599983215332</v>
      </c>
    </row>
    <row r="488" spans="1:30" x14ac:dyDescent="0.2">
      <c r="A488" s="20">
        <v>46007.645140810186</v>
      </c>
      <c r="B488" s="21">
        <v>0.78799998760223389</v>
      </c>
      <c r="C488" s="21">
        <v>16.712093353271484</v>
      </c>
      <c r="D488" s="22">
        <v>3.1521570682525635</v>
      </c>
      <c r="E488" s="23">
        <v>279.29998779296875</v>
      </c>
      <c r="F488" s="23">
        <v>50.16155619174242</v>
      </c>
      <c r="G488" s="23">
        <v>-66.461008116602898</v>
      </c>
      <c r="H488" s="23">
        <v>50.161427780174094</v>
      </c>
      <c r="I488" s="23">
        <v>-66.460245753954851</v>
      </c>
      <c r="J488" s="23">
        <v>-8.1256856918334961</v>
      </c>
      <c r="K488" s="23">
        <v>43.355281829833984</v>
      </c>
      <c r="L488" s="24">
        <v>0.91066771745681763</v>
      </c>
      <c r="M488" s="20">
        <v>25569.006504305555</v>
      </c>
      <c r="N488" s="22">
        <v>-0.27916380763053894</v>
      </c>
      <c r="O488" s="25">
        <v>25133.69921875</v>
      </c>
      <c r="P488" s="25">
        <v>48598.71484375</v>
      </c>
      <c r="Q488" s="26">
        <v>29.321233749389648</v>
      </c>
      <c r="R488" s="27">
        <v>39.787220001220703</v>
      </c>
      <c r="S488" s="28">
        <v>1.0235334634780884</v>
      </c>
      <c r="T488" s="29">
        <v>31.589164733886719</v>
      </c>
      <c r="U488" s="22">
        <v>1.092071533203125</v>
      </c>
      <c r="V488" s="30">
        <v>0</v>
      </c>
      <c r="W488" s="31">
        <v>8.1624374389648438</v>
      </c>
      <c r="X488" s="32">
        <v>-59.523582458496094</v>
      </c>
      <c r="Y488" s="32">
        <v>146.97032165527344</v>
      </c>
      <c r="Z488" s="33">
        <v>10.359417915344238</v>
      </c>
      <c r="AA488" s="34">
        <v>86.342262268066406</v>
      </c>
      <c r="AB488" s="35">
        <v>136.63615417480469</v>
      </c>
      <c r="AC488" s="22">
        <v>-0.27916380763053894</v>
      </c>
      <c r="AD488" s="36">
        <v>15.97599983215332</v>
      </c>
    </row>
    <row r="489" spans="1:30" x14ac:dyDescent="0.2">
      <c r="A489" s="20">
        <v>46007.645152476849</v>
      </c>
      <c r="B489" s="21">
        <v>0.77799999713897705</v>
      </c>
      <c r="C489" s="21">
        <v>16.718151092529297</v>
      </c>
      <c r="D489" s="22">
        <v>3.1521570682525635</v>
      </c>
      <c r="E489" s="23">
        <v>285.89999389648438</v>
      </c>
      <c r="F489" s="23">
        <v>50.16155619174242</v>
      </c>
      <c r="G489" s="23">
        <v>-66.461008116602898</v>
      </c>
      <c r="H489" s="23">
        <v>50.161428248219686</v>
      </c>
      <c r="I489" s="23">
        <v>-66.460254440573607</v>
      </c>
      <c r="J489" s="23">
        <v>-8.0736284255981445</v>
      </c>
      <c r="K489" s="23">
        <v>42.734577178955078</v>
      </c>
      <c r="L489" s="24">
        <v>0.91066771745681763</v>
      </c>
      <c r="M489" s="20">
        <v>25569.006515972222</v>
      </c>
      <c r="N489" s="22">
        <v>-0.27036011219024658</v>
      </c>
      <c r="O489" s="25">
        <v>25120.740234375</v>
      </c>
      <c r="P489" s="25">
        <v>48557.87109375</v>
      </c>
      <c r="Q489" s="26">
        <v>29.296663284301758</v>
      </c>
      <c r="R489" s="27">
        <v>39.807743072509766</v>
      </c>
      <c r="S489" s="28">
        <v>1.0235134363174438</v>
      </c>
      <c r="T489" s="29">
        <v>31.562616348266602</v>
      </c>
      <c r="U489" s="22">
        <v>1.05816650390625</v>
      </c>
      <c r="V489" s="30">
        <v>0</v>
      </c>
      <c r="W489" s="31">
        <v>8.1637210845947266</v>
      </c>
      <c r="X489" s="32">
        <v>-59.595108032226563</v>
      </c>
      <c r="Y489" s="32">
        <v>146.66990661621094</v>
      </c>
      <c r="Z489" s="33">
        <v>10.345392227172852</v>
      </c>
      <c r="AA489" s="34">
        <v>86.230613708496094</v>
      </c>
      <c r="AB489" s="35">
        <v>136.458984375</v>
      </c>
      <c r="AC489" s="22">
        <v>-0.27036011219024658</v>
      </c>
      <c r="AD489" s="36">
        <v>15.97599983215332</v>
      </c>
    </row>
    <row r="490" spans="1:30" x14ac:dyDescent="0.2">
      <c r="A490" s="20">
        <v>46007.645164062502</v>
      </c>
      <c r="B490" s="21">
        <v>0.77799999713897705</v>
      </c>
      <c r="C490" s="21">
        <v>16.821023941040039</v>
      </c>
      <c r="D490" s="22">
        <v>3.1521570682525635</v>
      </c>
      <c r="E490" s="23">
        <v>289.79998779296875</v>
      </c>
      <c r="F490" s="23">
        <v>50.16155619174242</v>
      </c>
      <c r="G490" s="23">
        <v>-66.461008116602898</v>
      </c>
      <c r="H490" s="23">
        <v>50.161428972737262</v>
      </c>
      <c r="I490" s="23">
        <v>-66.46026221888809</v>
      </c>
      <c r="J490" s="23">
        <v>-7.9930434226989746</v>
      </c>
      <c r="K490" s="23">
        <v>42.17877197265625</v>
      </c>
      <c r="L490" s="24">
        <v>0.91066771745681763</v>
      </c>
      <c r="M490" s="20">
        <v>25569.006527557871</v>
      </c>
      <c r="N490" s="22">
        <v>-0.27036011219024658</v>
      </c>
      <c r="O490" s="25">
        <v>25120.740234375</v>
      </c>
      <c r="P490" s="25">
        <v>48557.87109375</v>
      </c>
      <c r="Q490" s="26">
        <v>29.296663284301758</v>
      </c>
      <c r="R490" s="27">
        <v>39.807743072509766</v>
      </c>
      <c r="S490" s="28">
        <v>1.0235134363174438</v>
      </c>
      <c r="T490" s="29">
        <v>31.562616348266602</v>
      </c>
      <c r="U490" s="22">
        <v>1.05816650390625</v>
      </c>
      <c r="V490" s="30">
        <v>0</v>
      </c>
      <c r="W490" s="31">
        <v>8.1637210845947266</v>
      </c>
      <c r="X490" s="32">
        <v>-59.595108032226563</v>
      </c>
      <c r="Y490" s="32">
        <v>146.66990661621094</v>
      </c>
      <c r="Z490" s="33">
        <v>10.345392227172852</v>
      </c>
      <c r="AA490" s="34">
        <v>86.230613708496094</v>
      </c>
      <c r="AB490" s="35">
        <v>136.458984375</v>
      </c>
      <c r="AC490" s="22">
        <v>-0.27036011219024658</v>
      </c>
      <c r="AD490" s="36">
        <v>15.97599983215332</v>
      </c>
    </row>
    <row r="491" spans="1:30" x14ac:dyDescent="0.2">
      <c r="A491" s="20">
        <v>46007.645176736114</v>
      </c>
      <c r="B491" s="21">
        <v>0.7720000147819519</v>
      </c>
      <c r="C491" s="21">
        <v>16.83180046081543</v>
      </c>
      <c r="D491" s="22">
        <v>3.1521570682525635</v>
      </c>
      <c r="E491" s="23">
        <v>293.79998779296875</v>
      </c>
      <c r="F491" s="23">
        <v>50.16155619174242</v>
      </c>
      <c r="G491" s="23">
        <v>-66.461008116602898</v>
      </c>
      <c r="H491" s="23">
        <v>50.161430958938006</v>
      </c>
      <c r="I491" s="23">
        <v>-66.460273805701306</v>
      </c>
      <c r="J491" s="23">
        <v>-7.772120475769043</v>
      </c>
      <c r="K491" s="23">
        <v>41.350830078125</v>
      </c>
      <c r="L491" s="24">
        <v>0.91066771745681763</v>
      </c>
      <c r="M491" s="20">
        <v>25569.006540231483</v>
      </c>
      <c r="N491" s="22">
        <v>-0.27036011219024658</v>
      </c>
      <c r="O491" s="25">
        <v>25120.740234375</v>
      </c>
      <c r="P491" s="25">
        <v>48557.87109375</v>
      </c>
      <c r="Q491" s="26">
        <v>29.296663284301758</v>
      </c>
      <c r="R491" s="27">
        <v>39.807743072509766</v>
      </c>
      <c r="S491" s="28">
        <v>1.0235134363174438</v>
      </c>
      <c r="T491" s="29">
        <v>31.562616348266602</v>
      </c>
      <c r="U491" s="22">
        <v>1.05816650390625</v>
      </c>
      <c r="V491" s="30">
        <v>0</v>
      </c>
      <c r="W491" s="31">
        <v>8.1637210845947266</v>
      </c>
      <c r="X491" s="32">
        <v>-59.595108032226563</v>
      </c>
      <c r="Y491" s="32">
        <v>146.66990661621094</v>
      </c>
      <c r="Z491" s="33">
        <v>10.345392227172852</v>
      </c>
      <c r="AA491" s="34">
        <v>86.230613708496094</v>
      </c>
      <c r="AB491" s="35">
        <v>136.458984375</v>
      </c>
      <c r="AC491" s="22">
        <v>-0.27036011219024658</v>
      </c>
      <c r="AD491" s="36">
        <v>15.97599983215332</v>
      </c>
    </row>
    <row r="492" spans="1:30" x14ac:dyDescent="0.2">
      <c r="A492" s="20">
        <v>46007.645188310184</v>
      </c>
      <c r="B492" s="21">
        <v>0.79400002956390381</v>
      </c>
      <c r="C492" s="21">
        <v>16.831014633178711</v>
      </c>
      <c r="D492" s="22">
        <v>3.1830511093139648</v>
      </c>
      <c r="E492" s="23">
        <v>298.60000610351563</v>
      </c>
      <c r="F492" s="23">
        <v>50.16155619174242</v>
      </c>
      <c r="G492" s="23">
        <v>-66.461008116602898</v>
      </c>
      <c r="H492" s="23">
        <v>50.161432932956195</v>
      </c>
      <c r="I492" s="23">
        <v>-66.460282073464839</v>
      </c>
      <c r="J492" s="23">
        <v>-7.5525507926940918</v>
      </c>
      <c r="K492" s="23">
        <v>40.760051727294922</v>
      </c>
      <c r="L492" s="24">
        <v>0.90926611423492432</v>
      </c>
      <c r="M492" s="20">
        <v>25569.006551817129</v>
      </c>
      <c r="N492" s="22">
        <v>-0.27036011219024658</v>
      </c>
      <c r="O492" s="25">
        <v>25120.740234375</v>
      </c>
      <c r="P492" s="25">
        <v>48557.87109375</v>
      </c>
      <c r="Q492" s="26">
        <v>29.296663284301758</v>
      </c>
      <c r="R492" s="27">
        <v>39.807743072509766</v>
      </c>
      <c r="S492" s="28">
        <v>1.0235134363174438</v>
      </c>
      <c r="T492" s="29">
        <v>31.562616348266602</v>
      </c>
      <c r="U492" s="22">
        <v>1.05816650390625</v>
      </c>
      <c r="V492" s="30">
        <v>0</v>
      </c>
      <c r="W492" s="31">
        <v>8.1637210845947266</v>
      </c>
      <c r="X492" s="32">
        <v>-59.595108032226563</v>
      </c>
      <c r="Y492" s="32">
        <v>146.66990661621094</v>
      </c>
      <c r="Z492" s="33">
        <v>10.345392227172852</v>
      </c>
      <c r="AA492" s="34">
        <v>86.230613708496094</v>
      </c>
      <c r="AB492" s="35">
        <v>136.458984375</v>
      </c>
      <c r="AC492" s="22">
        <v>-0.27036011219024658</v>
      </c>
      <c r="AD492" s="36">
        <v>15.97599983215332</v>
      </c>
    </row>
    <row r="493" spans="1:30" x14ac:dyDescent="0.2">
      <c r="A493" s="20">
        <v>46007.64520446759</v>
      </c>
      <c r="B493" s="21">
        <v>0.78899997472763062</v>
      </c>
      <c r="C493" s="21">
        <v>16.86573600769043</v>
      </c>
      <c r="D493" s="22">
        <v>3.1830511093139648</v>
      </c>
      <c r="E493" s="23">
        <v>299.29998779296875</v>
      </c>
      <c r="F493" s="23">
        <v>50.16155619174242</v>
      </c>
      <c r="G493" s="23">
        <v>-66.461008116602898</v>
      </c>
      <c r="H493" s="23">
        <v>50.161435187702814</v>
      </c>
      <c r="I493" s="23">
        <v>-66.46028990474457</v>
      </c>
      <c r="J493" s="23">
        <v>-7.3017544746398926</v>
      </c>
      <c r="K493" s="23">
        <v>40.200462341308594</v>
      </c>
      <c r="L493" s="24">
        <v>0.90926611423492432</v>
      </c>
      <c r="M493" s="20">
        <v>25569.006567962962</v>
      </c>
      <c r="N493" s="22">
        <v>-0.27036011219024658</v>
      </c>
      <c r="O493" s="25">
        <v>25120.740234375</v>
      </c>
      <c r="P493" s="25">
        <v>48557.87109375</v>
      </c>
      <c r="Q493" s="26">
        <v>29.296663284301758</v>
      </c>
      <c r="R493" s="27">
        <v>39.807743072509766</v>
      </c>
      <c r="S493" s="28">
        <v>1.0235134363174438</v>
      </c>
      <c r="T493" s="29">
        <v>31.562616348266602</v>
      </c>
      <c r="U493" s="22">
        <v>1.05816650390625</v>
      </c>
      <c r="V493" s="30">
        <v>0</v>
      </c>
      <c r="W493" s="31">
        <v>8.1637210845947266</v>
      </c>
      <c r="X493" s="32">
        <v>-59.595108032226563</v>
      </c>
      <c r="Y493" s="32">
        <v>146.66990661621094</v>
      </c>
      <c r="Z493" s="33">
        <v>10.345392227172852</v>
      </c>
      <c r="AA493" s="34">
        <v>86.230613708496094</v>
      </c>
      <c r="AB493" s="35">
        <v>136.458984375</v>
      </c>
      <c r="AC493" s="22">
        <v>-0.27036011219024658</v>
      </c>
      <c r="AD493" s="36">
        <v>15.97599983215332</v>
      </c>
    </row>
    <row r="494" spans="1:30" x14ac:dyDescent="0.2">
      <c r="A494" s="20">
        <v>46007.645216041667</v>
      </c>
      <c r="B494" s="21">
        <v>0.7839999794960022</v>
      </c>
      <c r="C494" s="21">
        <v>16.879980087280273</v>
      </c>
      <c r="D494" s="22">
        <v>3.1830511093139648</v>
      </c>
      <c r="E494" s="23">
        <v>302</v>
      </c>
      <c r="F494" s="23">
        <v>50.16155619174242</v>
      </c>
      <c r="G494" s="23">
        <v>-66.461008116602898</v>
      </c>
      <c r="H494" s="23">
        <v>50.161437472641332</v>
      </c>
      <c r="I494" s="23">
        <v>-66.460297012865922</v>
      </c>
      <c r="J494" s="23">
        <v>-7.0475997924804688</v>
      </c>
      <c r="K494" s="23">
        <v>39.692546844482422</v>
      </c>
      <c r="L494" s="24">
        <v>0.90926611423492432</v>
      </c>
      <c r="M494" s="20">
        <v>25569.006579537036</v>
      </c>
      <c r="N494" s="22">
        <v>-0.27036011219024658</v>
      </c>
      <c r="O494" s="25">
        <v>25120.740234375</v>
      </c>
      <c r="P494" s="25">
        <v>48557.87109375</v>
      </c>
      <c r="Q494" s="26">
        <v>29.296663284301758</v>
      </c>
      <c r="R494" s="27">
        <v>39.807743072509766</v>
      </c>
      <c r="S494" s="28">
        <v>1.0235134363174438</v>
      </c>
      <c r="T494" s="29">
        <v>31.562616348266602</v>
      </c>
      <c r="U494" s="22">
        <v>1.05816650390625</v>
      </c>
      <c r="V494" s="30">
        <v>0</v>
      </c>
      <c r="W494" s="31">
        <v>8.1637210845947266</v>
      </c>
      <c r="X494" s="32">
        <v>-59.595108032226563</v>
      </c>
      <c r="Y494" s="32">
        <v>146.66990661621094</v>
      </c>
      <c r="Z494" s="33">
        <v>10.345392227172852</v>
      </c>
      <c r="AA494" s="34">
        <v>86.230613708496094</v>
      </c>
      <c r="AB494" s="35">
        <v>136.458984375</v>
      </c>
      <c r="AC494" s="22">
        <v>-0.27036011219024658</v>
      </c>
      <c r="AD494" s="36">
        <v>15.97599983215332</v>
      </c>
    </row>
    <row r="495" spans="1:30" x14ac:dyDescent="0.2">
      <c r="A495" s="20">
        <v>46007.64522770833</v>
      </c>
      <c r="B495" s="21">
        <v>0.77600002288818359</v>
      </c>
      <c r="C495" s="21">
        <v>16.859743118286133</v>
      </c>
      <c r="D495" s="22">
        <v>3.1830511093139648</v>
      </c>
      <c r="E495" s="23">
        <v>306.79998779296875</v>
      </c>
      <c r="F495" s="23">
        <v>50.16155619174242</v>
      </c>
      <c r="G495" s="23">
        <v>-66.461008116602898</v>
      </c>
      <c r="H495" s="23">
        <v>50.161439919535916</v>
      </c>
      <c r="I495" s="23">
        <v>-66.460304161886214</v>
      </c>
      <c r="J495" s="23">
        <v>-6.7754302024841309</v>
      </c>
      <c r="K495" s="23">
        <v>39.181709289550781</v>
      </c>
      <c r="L495" s="24">
        <v>0.90926611423492432</v>
      </c>
      <c r="M495" s="20">
        <v>25569.006591203703</v>
      </c>
      <c r="N495" s="22">
        <v>-0.27036011219024658</v>
      </c>
      <c r="O495" s="25">
        <v>25120.740234375</v>
      </c>
      <c r="P495" s="25">
        <v>48557.87109375</v>
      </c>
      <c r="Q495" s="26">
        <v>29.296663284301758</v>
      </c>
      <c r="R495" s="27">
        <v>39.807743072509766</v>
      </c>
      <c r="S495" s="28">
        <v>1.0235134363174438</v>
      </c>
      <c r="T495" s="29">
        <v>31.562616348266602</v>
      </c>
      <c r="U495" s="22">
        <v>1.05816650390625</v>
      </c>
      <c r="V495" s="30">
        <v>0</v>
      </c>
      <c r="W495" s="31">
        <v>8.1637210845947266</v>
      </c>
      <c r="X495" s="32">
        <v>-59.595108032226563</v>
      </c>
      <c r="Y495" s="32">
        <v>146.66990661621094</v>
      </c>
      <c r="Z495" s="33">
        <v>10.345392227172852</v>
      </c>
      <c r="AA495" s="34">
        <v>86.230613708496094</v>
      </c>
      <c r="AB495" s="35">
        <v>136.458984375</v>
      </c>
      <c r="AC495" s="22">
        <v>-0.27036011219024658</v>
      </c>
      <c r="AD495" s="36">
        <v>15.97599983215332</v>
      </c>
    </row>
    <row r="496" spans="1:30" x14ac:dyDescent="0.2">
      <c r="A496" s="20">
        <v>46007.645239282407</v>
      </c>
      <c r="B496" s="21">
        <v>0.78700000047683716</v>
      </c>
      <c r="C496" s="21">
        <v>16.859893798828125</v>
      </c>
      <c r="D496" s="22">
        <v>3.1830511093139648</v>
      </c>
      <c r="E496" s="23">
        <v>307.79998779296875</v>
      </c>
      <c r="F496" s="23">
        <v>50.16155619174242</v>
      </c>
      <c r="G496" s="23">
        <v>-66.461008116602898</v>
      </c>
      <c r="H496" s="23">
        <v>50.161442700858679</v>
      </c>
      <c r="I496" s="23">
        <v>-66.460310866098993</v>
      </c>
      <c r="J496" s="23">
        <v>-6.4660611152648926</v>
      </c>
      <c r="K496" s="23">
        <v>38.702655792236328</v>
      </c>
      <c r="L496" s="24">
        <v>0.90926611423492432</v>
      </c>
      <c r="M496" s="20">
        <v>25569.006602777779</v>
      </c>
      <c r="N496" s="22">
        <v>-0.27036011219024658</v>
      </c>
      <c r="O496" s="25">
        <v>25120.740234375</v>
      </c>
      <c r="P496" s="25">
        <v>48557.87109375</v>
      </c>
      <c r="Q496" s="26">
        <v>29.296663284301758</v>
      </c>
      <c r="R496" s="27">
        <v>39.807743072509766</v>
      </c>
      <c r="S496" s="28">
        <v>1.0235134363174438</v>
      </c>
      <c r="T496" s="29">
        <v>31.562616348266602</v>
      </c>
      <c r="U496" s="22">
        <v>1.05816650390625</v>
      </c>
      <c r="V496" s="30">
        <v>0</v>
      </c>
      <c r="W496" s="31">
        <v>8.1637210845947266</v>
      </c>
      <c r="X496" s="32">
        <v>-59.595108032226563</v>
      </c>
      <c r="Y496" s="32">
        <v>146.66990661621094</v>
      </c>
      <c r="Z496" s="33">
        <v>10.345392227172852</v>
      </c>
      <c r="AA496" s="34">
        <v>86.230613708496094</v>
      </c>
      <c r="AB496" s="35">
        <v>136.458984375</v>
      </c>
      <c r="AC496" s="22">
        <v>-0.27036011219024658</v>
      </c>
      <c r="AD496" s="36">
        <v>15.97599983215332</v>
      </c>
    </row>
    <row r="497" spans="1:30" x14ac:dyDescent="0.2">
      <c r="A497" s="20">
        <v>46007.645250868052</v>
      </c>
      <c r="B497" s="21">
        <v>0.77799999713897705</v>
      </c>
      <c r="C497" s="21">
        <v>16.856874465942383</v>
      </c>
      <c r="D497" s="22">
        <v>3.1623961925506592</v>
      </c>
      <c r="E497" s="23">
        <v>309.29998779296875</v>
      </c>
      <c r="F497" s="23">
        <v>50.16155619174242</v>
      </c>
      <c r="G497" s="23">
        <v>-66.461008116602898</v>
      </c>
      <c r="H497" s="23">
        <v>50.161445685025605</v>
      </c>
      <c r="I497" s="23">
        <v>-66.460317805067589</v>
      </c>
      <c r="J497" s="23">
        <v>-6.134129524230957</v>
      </c>
      <c r="K497" s="23">
        <v>38.206829071044922</v>
      </c>
      <c r="L497" s="24">
        <v>0.90786451101303101</v>
      </c>
      <c r="M497" s="20">
        <v>25569.006614363425</v>
      </c>
      <c r="N497" s="22">
        <v>-0.27036011219024658</v>
      </c>
      <c r="O497" s="25">
        <v>25120.740234375</v>
      </c>
      <c r="P497" s="25">
        <v>48557.87109375</v>
      </c>
      <c r="Q497" s="26">
        <v>29.296663284301758</v>
      </c>
      <c r="R497" s="27">
        <v>39.807743072509766</v>
      </c>
      <c r="S497" s="28">
        <v>1.0235134363174438</v>
      </c>
      <c r="T497" s="29">
        <v>31.562616348266602</v>
      </c>
      <c r="U497" s="22">
        <v>1.05816650390625</v>
      </c>
      <c r="V497" s="30">
        <v>0</v>
      </c>
      <c r="W497" s="31">
        <v>8.1637210845947266</v>
      </c>
      <c r="X497" s="32">
        <v>-59.595108032226563</v>
      </c>
      <c r="Y497" s="32">
        <v>146.66990661621094</v>
      </c>
      <c r="Z497" s="33">
        <v>10.345392227172852</v>
      </c>
      <c r="AA497" s="34">
        <v>86.230613708496094</v>
      </c>
      <c r="AB497" s="35">
        <v>136.458984375</v>
      </c>
      <c r="AC497" s="22">
        <v>-0.27036011219024658</v>
      </c>
      <c r="AD497" s="36">
        <v>15.97599983215332</v>
      </c>
    </row>
    <row r="498" spans="1:30" x14ac:dyDescent="0.2">
      <c r="A498" s="20">
        <v>46007.645262442129</v>
      </c>
      <c r="B498" s="21">
        <v>0.76399999856948853</v>
      </c>
      <c r="C498" s="21">
        <v>16.835556030273438</v>
      </c>
      <c r="D498" s="22">
        <v>3.1623961925506592</v>
      </c>
      <c r="E498" s="23">
        <v>309.39999389648438</v>
      </c>
      <c r="F498" s="23">
        <v>50.16155619174242</v>
      </c>
      <c r="G498" s="23">
        <v>-66.461008116602898</v>
      </c>
      <c r="H498" s="23">
        <v>50.161448732971472</v>
      </c>
      <c r="I498" s="23">
        <v>-66.460324737359855</v>
      </c>
      <c r="J498" s="23">
        <v>-5.7951030731201172</v>
      </c>
      <c r="K498" s="23">
        <v>37.711475372314453</v>
      </c>
      <c r="L498" s="24">
        <v>0.90786451101303101</v>
      </c>
      <c r="M498" s="20">
        <v>25569.006625937502</v>
      </c>
      <c r="N498" s="22">
        <v>-0.26551634073257446</v>
      </c>
      <c r="O498" s="25">
        <v>25143.2890625</v>
      </c>
      <c r="P498" s="25">
        <v>48592.765625</v>
      </c>
      <c r="Q498" s="26">
        <v>29.321109771728516</v>
      </c>
      <c r="R498" s="27">
        <v>39.772045135498047</v>
      </c>
      <c r="S498" s="28">
        <v>1.0235329866409302</v>
      </c>
      <c r="T498" s="29">
        <v>31.585298538208008</v>
      </c>
      <c r="U498" s="22">
        <v>1.01361083984375</v>
      </c>
      <c r="V498" s="30">
        <v>0</v>
      </c>
      <c r="W498" s="31">
        <v>8.1658134460449219</v>
      </c>
      <c r="X498" s="32">
        <v>-59.709548950195313</v>
      </c>
      <c r="Y498" s="32">
        <v>147.06092834472656</v>
      </c>
      <c r="Z498" s="33">
        <v>10.356906890869141</v>
      </c>
      <c r="AA498" s="34">
        <v>86.352630615234375</v>
      </c>
      <c r="AB498" s="35">
        <v>136.65177917480469</v>
      </c>
      <c r="AC498" s="22">
        <v>-0.26551634073257446</v>
      </c>
      <c r="AD498" s="36">
        <v>15.984999656677246</v>
      </c>
    </row>
    <row r="499" spans="1:30" x14ac:dyDescent="0.2">
      <c r="A499" s="20">
        <v>46007.645275115741</v>
      </c>
      <c r="B499" s="21">
        <v>0.76399999856948853</v>
      </c>
      <c r="C499" s="21">
        <v>16.774511337280273</v>
      </c>
      <c r="D499" s="22">
        <v>3.1623961925506592</v>
      </c>
      <c r="E499" s="23">
        <v>308.10000610351563</v>
      </c>
      <c r="F499" s="23">
        <v>50.16155619174242</v>
      </c>
      <c r="G499" s="23">
        <v>-66.461008116602898</v>
      </c>
      <c r="H499" s="23">
        <v>50.161453201321237</v>
      </c>
      <c r="I499" s="23">
        <v>-66.460334525842569</v>
      </c>
      <c r="J499" s="23">
        <v>-5.2980837821960449</v>
      </c>
      <c r="K499" s="23">
        <v>37.012031555175781</v>
      </c>
      <c r="L499" s="24">
        <v>0.90786451101303101</v>
      </c>
      <c r="M499" s="20">
        <v>25569.00663861111</v>
      </c>
      <c r="N499" s="22">
        <v>-0.26551634073257446</v>
      </c>
      <c r="O499" s="25">
        <v>25143.2890625</v>
      </c>
      <c r="P499" s="25">
        <v>48592.765625</v>
      </c>
      <c r="Q499" s="26">
        <v>29.321109771728516</v>
      </c>
      <c r="R499" s="27">
        <v>39.772045135498047</v>
      </c>
      <c r="S499" s="28">
        <v>1.0235329866409302</v>
      </c>
      <c r="T499" s="29">
        <v>31.585298538208008</v>
      </c>
      <c r="U499" s="22">
        <v>1.01361083984375</v>
      </c>
      <c r="V499" s="30">
        <v>0</v>
      </c>
      <c r="W499" s="31">
        <v>8.1658134460449219</v>
      </c>
      <c r="X499" s="32">
        <v>-59.709548950195313</v>
      </c>
      <c r="Y499" s="32">
        <v>147.06092834472656</v>
      </c>
      <c r="Z499" s="33">
        <v>10.356906890869141</v>
      </c>
      <c r="AA499" s="34">
        <v>86.352630615234375</v>
      </c>
      <c r="AB499" s="35">
        <v>136.65177917480469</v>
      </c>
      <c r="AC499" s="22">
        <v>-0.26551634073257446</v>
      </c>
      <c r="AD499" s="36">
        <v>15.984999656677246</v>
      </c>
    </row>
    <row r="500" spans="1:30" x14ac:dyDescent="0.2">
      <c r="A500" s="20">
        <v>46007.645286689818</v>
      </c>
      <c r="B500" s="21">
        <v>0.76399999856948853</v>
      </c>
      <c r="C500" s="21">
        <v>16.819740295410156</v>
      </c>
      <c r="D500" s="22">
        <v>3.1623961925506592</v>
      </c>
      <c r="E500" s="23">
        <v>306.70001220703125</v>
      </c>
      <c r="F500" s="23">
        <v>50.16155619174242</v>
      </c>
      <c r="G500" s="23">
        <v>-66.461008116602898</v>
      </c>
      <c r="H500" s="23">
        <v>50.161455944486868</v>
      </c>
      <c r="I500" s="23">
        <v>-66.460341003507338</v>
      </c>
      <c r="J500" s="23">
        <v>-4.9929585456848145</v>
      </c>
      <c r="K500" s="23">
        <v>36.549167633056641</v>
      </c>
      <c r="L500" s="24">
        <v>0.90786451101303101</v>
      </c>
      <c r="M500" s="20">
        <v>25569.006650196759</v>
      </c>
      <c r="N500" s="22">
        <v>-0.26551634073257446</v>
      </c>
      <c r="O500" s="25">
        <v>25143.2890625</v>
      </c>
      <c r="P500" s="25">
        <v>48592.765625</v>
      </c>
      <c r="Q500" s="26">
        <v>29.321109771728516</v>
      </c>
      <c r="R500" s="27">
        <v>39.772045135498047</v>
      </c>
      <c r="S500" s="28">
        <v>1.0235329866409302</v>
      </c>
      <c r="T500" s="29">
        <v>31.585298538208008</v>
      </c>
      <c r="U500" s="22">
        <v>1.01361083984375</v>
      </c>
      <c r="V500" s="30">
        <v>0</v>
      </c>
      <c r="W500" s="31">
        <v>8.1658134460449219</v>
      </c>
      <c r="X500" s="32">
        <v>-59.709548950195313</v>
      </c>
      <c r="Y500" s="32">
        <v>147.06092834472656</v>
      </c>
      <c r="Z500" s="33">
        <v>10.356906890869141</v>
      </c>
      <c r="AA500" s="34">
        <v>86.352630615234375</v>
      </c>
      <c r="AB500" s="35">
        <v>136.65177917480469</v>
      </c>
      <c r="AC500" s="22">
        <v>-0.26551634073257446</v>
      </c>
      <c r="AD500" s="36">
        <v>15.984999656677246</v>
      </c>
    </row>
    <row r="501" spans="1:30" x14ac:dyDescent="0.2">
      <c r="A501" s="20">
        <v>46007.645298298608</v>
      </c>
      <c r="B501" s="21">
        <v>0.77999997138977051</v>
      </c>
      <c r="C501" s="21">
        <v>16.905981063842773</v>
      </c>
      <c r="D501" s="22">
        <v>3.1623961925506592</v>
      </c>
      <c r="E501" s="23">
        <v>304.79998779296875</v>
      </c>
      <c r="F501" s="23">
        <v>50.16155619174242</v>
      </c>
      <c r="G501" s="23">
        <v>-66.461008116602898</v>
      </c>
      <c r="H501" s="23">
        <v>50.161458616957667</v>
      </c>
      <c r="I501" s="23">
        <v>-66.46034795406797</v>
      </c>
      <c r="J501" s="23">
        <v>-4.6956973075866699</v>
      </c>
      <c r="K501" s="23">
        <v>36.052509307861328</v>
      </c>
      <c r="L501" s="24">
        <v>0.90786451101303101</v>
      </c>
      <c r="M501" s="20">
        <v>25569.006661793981</v>
      </c>
      <c r="N501" s="22">
        <v>-0.26551634073257446</v>
      </c>
      <c r="O501" s="25">
        <v>25143.2890625</v>
      </c>
      <c r="P501" s="25">
        <v>48592.765625</v>
      </c>
      <c r="Q501" s="26">
        <v>29.321109771728516</v>
      </c>
      <c r="R501" s="27">
        <v>39.772045135498047</v>
      </c>
      <c r="S501" s="28">
        <v>1.0235329866409302</v>
      </c>
      <c r="T501" s="29">
        <v>31.585298538208008</v>
      </c>
      <c r="U501" s="22">
        <v>1.01361083984375</v>
      </c>
      <c r="V501" s="30">
        <v>0</v>
      </c>
      <c r="W501" s="31">
        <v>8.1658134460449219</v>
      </c>
      <c r="X501" s="32">
        <v>-59.709548950195313</v>
      </c>
      <c r="Y501" s="32">
        <v>147.06092834472656</v>
      </c>
      <c r="Z501" s="33">
        <v>10.356906890869141</v>
      </c>
      <c r="AA501" s="34">
        <v>86.352630615234375</v>
      </c>
      <c r="AB501" s="35">
        <v>136.65177917480469</v>
      </c>
      <c r="AC501" s="22">
        <v>-0.26551634073257446</v>
      </c>
      <c r="AD501" s="36">
        <v>15.984999656677246</v>
      </c>
    </row>
    <row r="502" spans="1:30" x14ac:dyDescent="0.2">
      <c r="A502" s="20">
        <v>46007.645314421294</v>
      </c>
      <c r="B502" s="21">
        <v>0.78700000047683716</v>
      </c>
      <c r="C502" s="21">
        <v>16.913906097412109</v>
      </c>
      <c r="D502" s="22">
        <v>3.1556179523468018</v>
      </c>
      <c r="E502" s="23">
        <v>302.70001220703125</v>
      </c>
      <c r="F502" s="23">
        <v>50.16155619174242</v>
      </c>
      <c r="G502" s="23">
        <v>-66.461008116602898</v>
      </c>
      <c r="H502" s="23">
        <v>50.161461270393126</v>
      </c>
      <c r="I502" s="23">
        <v>-66.460355298923432</v>
      </c>
      <c r="J502" s="23">
        <v>-4.4005537033081055</v>
      </c>
      <c r="K502" s="23">
        <v>35.527679443359375</v>
      </c>
      <c r="L502" s="24">
        <v>0.90716367959976196</v>
      </c>
      <c r="M502" s="20">
        <v>25569.006677916666</v>
      </c>
      <c r="N502" s="22">
        <v>-0.26551634073257446</v>
      </c>
      <c r="O502" s="25">
        <v>25143.2890625</v>
      </c>
      <c r="P502" s="25">
        <v>48592.765625</v>
      </c>
      <c r="Q502" s="26">
        <v>29.321109771728516</v>
      </c>
      <c r="R502" s="27">
        <v>39.772045135498047</v>
      </c>
      <c r="S502" s="28">
        <v>1.0235329866409302</v>
      </c>
      <c r="T502" s="29">
        <v>31.585298538208008</v>
      </c>
      <c r="U502" s="22">
        <v>1.01361083984375</v>
      </c>
      <c r="V502" s="30">
        <v>0</v>
      </c>
      <c r="W502" s="31">
        <v>8.1658134460449219</v>
      </c>
      <c r="X502" s="32">
        <v>-59.709548950195313</v>
      </c>
      <c r="Y502" s="32">
        <v>147.06092834472656</v>
      </c>
      <c r="Z502" s="33">
        <v>10.356906890869141</v>
      </c>
      <c r="AA502" s="34">
        <v>86.352630615234375</v>
      </c>
      <c r="AB502" s="35">
        <v>136.65177917480469</v>
      </c>
      <c r="AC502" s="22">
        <v>-0.26551634073257446</v>
      </c>
      <c r="AD502" s="36">
        <v>15.984999656677246</v>
      </c>
    </row>
    <row r="503" spans="1:30" x14ac:dyDescent="0.2">
      <c r="A503" s="20">
        <v>46007.645326087964</v>
      </c>
      <c r="B503" s="21">
        <v>0.77300000190734863</v>
      </c>
      <c r="C503" s="21">
        <v>16.894720077514648</v>
      </c>
      <c r="D503" s="22">
        <v>3.1556179523468018</v>
      </c>
      <c r="E503" s="23">
        <v>300.70001220703125</v>
      </c>
      <c r="F503" s="23">
        <v>50.16155619174242</v>
      </c>
      <c r="G503" s="23">
        <v>-66.461008116602898</v>
      </c>
      <c r="H503" s="23">
        <v>50.161463612630158</v>
      </c>
      <c r="I503" s="23">
        <v>-66.460362325994552</v>
      </c>
      <c r="J503" s="23">
        <v>-4.1400246620178223</v>
      </c>
      <c r="K503" s="23">
        <v>35.025554656982422</v>
      </c>
      <c r="L503" s="24">
        <v>0.90716367959976196</v>
      </c>
      <c r="M503" s="20">
        <v>25569.006689583333</v>
      </c>
      <c r="N503" s="22">
        <v>-0.27300170063972473</v>
      </c>
      <c r="O503" s="25">
        <v>25129.35546875</v>
      </c>
      <c r="P503" s="25">
        <v>48579.2578125</v>
      </c>
      <c r="Q503" s="26">
        <v>29.310079574584961</v>
      </c>
      <c r="R503" s="27">
        <v>39.794097900390625</v>
      </c>
      <c r="S503" s="28">
        <v>1.0235244035720825</v>
      </c>
      <c r="T503" s="29">
        <v>31.576517105102539</v>
      </c>
      <c r="U503" s="22">
        <v>0.98211669921875</v>
      </c>
      <c r="V503" s="30">
        <v>0</v>
      </c>
      <c r="W503" s="31">
        <v>8.1674280166625977</v>
      </c>
      <c r="X503" s="32">
        <v>-59.795379638671875</v>
      </c>
      <c r="Y503" s="32">
        <v>146.92741394042969</v>
      </c>
      <c r="Z503" s="33">
        <v>10.353836059570313</v>
      </c>
      <c r="AA503" s="34">
        <v>86.30316162109375</v>
      </c>
      <c r="AB503" s="35">
        <v>136.57394409179688</v>
      </c>
      <c r="AC503" s="22">
        <v>-0.27300170063972473</v>
      </c>
      <c r="AD503" s="36">
        <v>16.048000335693359</v>
      </c>
    </row>
    <row r="504" spans="1:30" x14ac:dyDescent="0.2">
      <c r="A504" s="20">
        <v>46007.645337662034</v>
      </c>
      <c r="B504" s="21">
        <v>0.72899997234344482</v>
      </c>
      <c r="C504" s="21">
        <v>16.70958137512207</v>
      </c>
      <c r="D504" s="22">
        <v>3.1556179523468018</v>
      </c>
      <c r="E504" s="23">
        <v>299.5</v>
      </c>
      <c r="F504" s="23">
        <v>50.16155619174242</v>
      </c>
      <c r="G504" s="23">
        <v>-66.461008116602898</v>
      </c>
      <c r="H504" s="23">
        <v>50.161465240931825</v>
      </c>
      <c r="I504" s="23">
        <v>-66.46036779189113</v>
      </c>
      <c r="J504" s="23">
        <v>-3.9589078426361084</v>
      </c>
      <c r="K504" s="23">
        <v>34.634986877441406</v>
      </c>
      <c r="L504" s="24">
        <v>0.90716367959976196</v>
      </c>
      <c r="M504" s="20">
        <v>25569.006701157406</v>
      </c>
      <c r="N504" s="22">
        <v>-0.27300170063972473</v>
      </c>
      <c r="O504" s="25">
        <v>25129.35546875</v>
      </c>
      <c r="P504" s="25">
        <v>48579.2578125</v>
      </c>
      <c r="Q504" s="26">
        <v>29.310079574584961</v>
      </c>
      <c r="R504" s="27">
        <v>39.794097900390625</v>
      </c>
      <c r="S504" s="28">
        <v>1.0235244035720825</v>
      </c>
      <c r="T504" s="29">
        <v>31.576517105102539</v>
      </c>
      <c r="U504" s="22">
        <v>0.98211669921875</v>
      </c>
      <c r="V504" s="30">
        <v>0</v>
      </c>
      <c r="W504" s="31">
        <v>8.1674280166625977</v>
      </c>
      <c r="X504" s="32">
        <v>-59.795379638671875</v>
      </c>
      <c r="Y504" s="32">
        <v>146.92741394042969</v>
      </c>
      <c r="Z504" s="33">
        <v>10.353836059570313</v>
      </c>
      <c r="AA504" s="34">
        <v>86.30316162109375</v>
      </c>
      <c r="AB504" s="35">
        <v>136.57394409179688</v>
      </c>
      <c r="AC504" s="22">
        <v>-0.27300170063972473</v>
      </c>
      <c r="AD504" s="36">
        <v>16.048000335693359</v>
      </c>
    </row>
    <row r="505" spans="1:30" x14ac:dyDescent="0.2">
      <c r="A505" s="20">
        <v>46007.645349236111</v>
      </c>
      <c r="B505" s="21">
        <v>0.68199998140335083</v>
      </c>
      <c r="C505" s="21">
        <v>16.770381927490234</v>
      </c>
      <c r="D505" s="22">
        <v>3.1556179523468018</v>
      </c>
      <c r="E505" s="23">
        <v>300.5</v>
      </c>
      <c r="F505" s="23">
        <v>50.16155619174242</v>
      </c>
      <c r="G505" s="23">
        <v>-66.461008116602898</v>
      </c>
      <c r="H505" s="23">
        <v>50.161466116107576</v>
      </c>
      <c r="I505" s="23">
        <v>-66.46037146078686</v>
      </c>
      <c r="J505" s="23">
        <v>-3.8615617752075195</v>
      </c>
      <c r="K505" s="23">
        <v>34.372821807861328</v>
      </c>
      <c r="L505" s="24">
        <v>0.90716367959976196</v>
      </c>
      <c r="M505" s="20">
        <v>25569.006712731483</v>
      </c>
      <c r="N505" s="22">
        <v>-0.27300170063972473</v>
      </c>
      <c r="O505" s="25">
        <v>25129.35546875</v>
      </c>
      <c r="P505" s="25">
        <v>48579.2578125</v>
      </c>
      <c r="Q505" s="26">
        <v>29.310079574584961</v>
      </c>
      <c r="R505" s="27">
        <v>39.794097900390625</v>
      </c>
      <c r="S505" s="28">
        <v>1.0235244035720825</v>
      </c>
      <c r="T505" s="29">
        <v>31.576517105102539</v>
      </c>
      <c r="U505" s="22">
        <v>0.98211669921875</v>
      </c>
      <c r="V505" s="30">
        <v>0</v>
      </c>
      <c r="W505" s="31">
        <v>8.1674280166625977</v>
      </c>
      <c r="X505" s="32">
        <v>-59.795379638671875</v>
      </c>
      <c r="Y505" s="32">
        <v>146.92741394042969</v>
      </c>
      <c r="Z505" s="33">
        <v>10.353836059570313</v>
      </c>
      <c r="AA505" s="34">
        <v>86.30316162109375</v>
      </c>
      <c r="AB505" s="35">
        <v>136.57394409179688</v>
      </c>
      <c r="AC505" s="22">
        <v>-0.27300170063972473</v>
      </c>
      <c r="AD505" s="36">
        <v>16.048000335693359</v>
      </c>
    </row>
    <row r="506" spans="1:30" x14ac:dyDescent="0.2">
      <c r="A506" s="20">
        <v>46007.645360821756</v>
      </c>
      <c r="B506" s="21">
        <v>0.70899999141693115</v>
      </c>
      <c r="C506" s="21">
        <v>17.022220611572266</v>
      </c>
      <c r="D506" s="22">
        <v>3.1208655834197998</v>
      </c>
      <c r="E506" s="23">
        <v>301.20001220703125</v>
      </c>
      <c r="F506" s="23">
        <v>50.16155619174242</v>
      </c>
      <c r="G506" s="23">
        <v>-66.461008116602898</v>
      </c>
      <c r="H506" s="23">
        <v>50.161466990051295</v>
      </c>
      <c r="I506" s="23">
        <v>-66.460375170201559</v>
      </c>
      <c r="J506" s="23">
        <v>-3.7643527984619141</v>
      </c>
      <c r="K506" s="23">
        <v>34.107765197753906</v>
      </c>
      <c r="L506" s="24">
        <v>0.90576207637786865</v>
      </c>
      <c r="M506" s="20">
        <v>25569.006724317129</v>
      </c>
      <c r="N506" s="22">
        <v>-0.27300170063972473</v>
      </c>
      <c r="O506" s="25">
        <v>25129.35546875</v>
      </c>
      <c r="P506" s="25">
        <v>48579.2578125</v>
      </c>
      <c r="Q506" s="26">
        <v>29.310079574584961</v>
      </c>
      <c r="R506" s="27">
        <v>39.794097900390625</v>
      </c>
      <c r="S506" s="28">
        <v>1.0235244035720825</v>
      </c>
      <c r="T506" s="29">
        <v>31.576517105102539</v>
      </c>
      <c r="U506" s="22">
        <v>0.98211669921875</v>
      </c>
      <c r="V506" s="30">
        <v>0</v>
      </c>
      <c r="W506" s="31">
        <v>8.1674280166625977</v>
      </c>
      <c r="X506" s="32">
        <v>-59.795379638671875</v>
      </c>
      <c r="Y506" s="32">
        <v>146.92741394042969</v>
      </c>
      <c r="Z506" s="33">
        <v>10.353836059570313</v>
      </c>
      <c r="AA506" s="34">
        <v>86.30316162109375</v>
      </c>
      <c r="AB506" s="35">
        <v>136.57394409179688</v>
      </c>
      <c r="AC506" s="22">
        <v>-0.27300170063972473</v>
      </c>
      <c r="AD506" s="36">
        <v>16.048000335693359</v>
      </c>
    </row>
    <row r="507" spans="1:30" x14ac:dyDescent="0.2">
      <c r="A507" s="20">
        <v>46007.645372395833</v>
      </c>
      <c r="B507" s="21">
        <v>0.7070000171661377</v>
      </c>
      <c r="C507" s="21">
        <v>17.157608032226563</v>
      </c>
      <c r="D507" s="22">
        <v>3.1208655834197998</v>
      </c>
      <c r="E507" s="23">
        <v>301.20001220703125</v>
      </c>
      <c r="F507" s="23">
        <v>50.16155619174242</v>
      </c>
      <c r="G507" s="23">
        <v>-66.461008116602898</v>
      </c>
      <c r="H507" s="23">
        <v>50.161468546376476</v>
      </c>
      <c r="I507" s="23">
        <v>-66.460380594629513</v>
      </c>
      <c r="J507" s="23">
        <v>-3.5912418365478516</v>
      </c>
      <c r="K507" s="23">
        <v>33.720157623291016</v>
      </c>
      <c r="L507" s="24">
        <v>0.90576207637786865</v>
      </c>
      <c r="M507" s="20">
        <v>25569.006735891202</v>
      </c>
      <c r="N507" s="22">
        <v>-0.27300170063972473</v>
      </c>
      <c r="O507" s="25">
        <v>25129.35546875</v>
      </c>
      <c r="P507" s="25">
        <v>48579.2578125</v>
      </c>
      <c r="Q507" s="26">
        <v>29.310079574584961</v>
      </c>
      <c r="R507" s="27">
        <v>39.794097900390625</v>
      </c>
      <c r="S507" s="28">
        <v>1.0235244035720825</v>
      </c>
      <c r="T507" s="29">
        <v>31.576517105102539</v>
      </c>
      <c r="U507" s="22">
        <v>0.98211669921875</v>
      </c>
      <c r="V507" s="30">
        <v>0</v>
      </c>
      <c r="W507" s="31">
        <v>8.1674280166625977</v>
      </c>
      <c r="X507" s="32">
        <v>-59.795379638671875</v>
      </c>
      <c r="Y507" s="32">
        <v>146.92741394042969</v>
      </c>
      <c r="Z507" s="33">
        <v>10.353836059570313</v>
      </c>
      <c r="AA507" s="34">
        <v>86.30316162109375</v>
      </c>
      <c r="AB507" s="35">
        <v>136.57394409179688</v>
      </c>
      <c r="AC507" s="22">
        <v>-0.27300170063972473</v>
      </c>
      <c r="AD507" s="36">
        <v>16.048000335693359</v>
      </c>
    </row>
    <row r="508" spans="1:30" x14ac:dyDescent="0.2">
      <c r="A508" s="20">
        <v>46007.64538396991</v>
      </c>
      <c r="B508" s="21">
        <v>0.74900001287460327</v>
      </c>
      <c r="C508" s="21">
        <v>16.891420364379883</v>
      </c>
      <c r="D508" s="22">
        <v>3.1208655834197998</v>
      </c>
      <c r="E508" s="23">
        <v>301.79998779296875</v>
      </c>
      <c r="F508" s="23">
        <v>50.16155619174242</v>
      </c>
      <c r="G508" s="23">
        <v>-66.461008116602898</v>
      </c>
      <c r="H508" s="23">
        <v>50.161470455354078</v>
      </c>
      <c r="I508" s="23">
        <v>-66.460386417450607</v>
      </c>
      <c r="J508" s="23">
        <v>-3.3789045810699463</v>
      </c>
      <c r="K508" s="23">
        <v>33.304084777832031</v>
      </c>
      <c r="L508" s="24">
        <v>0.90576207637786865</v>
      </c>
      <c r="M508" s="20">
        <v>25569.006747465279</v>
      </c>
      <c r="N508" s="22">
        <v>-0.27300170063972473</v>
      </c>
      <c r="O508" s="25">
        <v>25129.35546875</v>
      </c>
      <c r="P508" s="25">
        <v>48579.2578125</v>
      </c>
      <c r="Q508" s="26">
        <v>29.310079574584961</v>
      </c>
      <c r="R508" s="27">
        <v>39.794097900390625</v>
      </c>
      <c r="S508" s="28">
        <v>1.0235244035720825</v>
      </c>
      <c r="T508" s="29">
        <v>31.576517105102539</v>
      </c>
      <c r="U508" s="22">
        <v>0.98211669921875</v>
      </c>
      <c r="V508" s="30">
        <v>0</v>
      </c>
      <c r="W508" s="31">
        <v>8.1674280166625977</v>
      </c>
      <c r="X508" s="32">
        <v>-59.795379638671875</v>
      </c>
      <c r="Y508" s="32">
        <v>146.92741394042969</v>
      </c>
      <c r="Z508" s="33">
        <v>10.353836059570313</v>
      </c>
      <c r="AA508" s="34">
        <v>86.30316162109375</v>
      </c>
      <c r="AB508" s="35">
        <v>136.57394409179688</v>
      </c>
      <c r="AC508" s="22">
        <v>-0.27300170063972473</v>
      </c>
      <c r="AD508" s="36">
        <v>16.048000335693359</v>
      </c>
    </row>
    <row r="509" spans="1:30" x14ac:dyDescent="0.2">
      <c r="A509" s="20">
        <v>46007.645395543979</v>
      </c>
      <c r="B509" s="21">
        <v>0.76599997282028198</v>
      </c>
      <c r="C509" s="21">
        <v>16.857789993286133</v>
      </c>
      <c r="D509" s="22">
        <v>3.1208655834197998</v>
      </c>
      <c r="E509" s="23">
        <v>301.79998779296875</v>
      </c>
      <c r="F509" s="23">
        <v>50.16155619174242</v>
      </c>
      <c r="G509" s="23">
        <v>-66.461008116602898</v>
      </c>
      <c r="H509" s="23">
        <v>50.161472834532063</v>
      </c>
      <c r="I509" s="23">
        <v>-66.460393033693421</v>
      </c>
      <c r="J509" s="23">
        <v>-3.1142663955688477</v>
      </c>
      <c r="K509" s="23">
        <v>32.831317901611328</v>
      </c>
      <c r="L509" s="24">
        <v>0.90576207637786865</v>
      </c>
      <c r="M509" s="20">
        <v>25569.006759039352</v>
      </c>
      <c r="N509" s="22">
        <v>-0.27300170063972473</v>
      </c>
      <c r="O509" s="25">
        <v>25129.35546875</v>
      </c>
      <c r="P509" s="25">
        <v>48579.2578125</v>
      </c>
      <c r="Q509" s="26">
        <v>29.310079574584961</v>
      </c>
      <c r="R509" s="27">
        <v>39.794097900390625</v>
      </c>
      <c r="S509" s="28">
        <v>1.0235244035720825</v>
      </c>
      <c r="T509" s="29">
        <v>31.576517105102539</v>
      </c>
      <c r="U509" s="22">
        <v>0.98211669921875</v>
      </c>
      <c r="V509" s="30">
        <v>0</v>
      </c>
      <c r="W509" s="31">
        <v>8.1674280166625977</v>
      </c>
      <c r="X509" s="32">
        <v>-59.795379638671875</v>
      </c>
      <c r="Y509" s="32">
        <v>146.92741394042969</v>
      </c>
      <c r="Z509" s="33">
        <v>10.353836059570313</v>
      </c>
      <c r="AA509" s="34">
        <v>86.30316162109375</v>
      </c>
      <c r="AB509" s="35">
        <v>136.57394409179688</v>
      </c>
      <c r="AC509" s="22">
        <v>-0.27300170063972473</v>
      </c>
      <c r="AD509" s="36">
        <v>16.048000335693359</v>
      </c>
    </row>
    <row r="510" spans="1:30" x14ac:dyDescent="0.2">
      <c r="A510" s="20">
        <v>46007.645408217591</v>
      </c>
      <c r="B510" s="21">
        <v>0.7929999828338623</v>
      </c>
      <c r="C510" s="21">
        <v>16.940925598144531</v>
      </c>
      <c r="D510" s="22">
        <v>3.1208655834197998</v>
      </c>
      <c r="E510" s="23">
        <v>300.79998779296875</v>
      </c>
      <c r="F510" s="23">
        <v>50.16155619174242</v>
      </c>
      <c r="G510" s="23">
        <v>-66.461008116602898</v>
      </c>
      <c r="H510" s="23">
        <v>50.161476161033399</v>
      </c>
      <c r="I510" s="23">
        <v>-66.460403581241138</v>
      </c>
      <c r="J510" s="23">
        <v>-2.7442569732666016</v>
      </c>
      <c r="K510" s="23">
        <v>32.07763671875</v>
      </c>
      <c r="L510" s="24">
        <v>0.90576207637786865</v>
      </c>
      <c r="M510" s="20">
        <v>25569.006771712964</v>
      </c>
      <c r="N510" s="22">
        <v>-0.28079834580421448</v>
      </c>
      <c r="O510" s="25">
        <v>25136.107421875</v>
      </c>
      <c r="P510" s="25">
        <v>48606.30078125</v>
      </c>
      <c r="Q510" s="26">
        <v>29.3258056640625</v>
      </c>
      <c r="R510" s="27">
        <v>39.783409118652344</v>
      </c>
      <c r="S510" s="28">
        <v>1.0235373973846436</v>
      </c>
      <c r="T510" s="29">
        <v>31.594095230102539</v>
      </c>
      <c r="U510" s="22">
        <v>0.95074462890625</v>
      </c>
      <c r="V510" s="30">
        <v>0</v>
      </c>
      <c r="W510" s="31">
        <v>8.1652593612670898</v>
      </c>
      <c r="X510" s="32">
        <v>-59.676170349121094</v>
      </c>
      <c r="Y510" s="32">
        <v>147.208740234375</v>
      </c>
      <c r="Z510" s="33">
        <v>10.312342643737793</v>
      </c>
      <c r="AA510" s="34">
        <v>85.94903564453125</v>
      </c>
      <c r="AB510" s="35">
        <v>136.01397705078125</v>
      </c>
      <c r="AC510" s="22">
        <v>-0.28079834580421448</v>
      </c>
      <c r="AD510" s="36">
        <v>15.894000053405762</v>
      </c>
    </row>
    <row r="511" spans="1:30" x14ac:dyDescent="0.2">
      <c r="A511" s="20">
        <v>46007.645419803244</v>
      </c>
      <c r="B511" s="21">
        <v>0.7839999794960022</v>
      </c>
      <c r="C511" s="21">
        <v>16.917951583862305</v>
      </c>
      <c r="D511" s="22">
        <v>3.1475546360015869</v>
      </c>
      <c r="E511" s="23">
        <v>301.29998779296875</v>
      </c>
      <c r="F511" s="23">
        <v>50.16155619174242</v>
      </c>
      <c r="G511" s="23">
        <v>-66.461008116602898</v>
      </c>
      <c r="H511" s="23">
        <v>50.161478538813213</v>
      </c>
      <c r="I511" s="23">
        <v>-66.460411035480973</v>
      </c>
      <c r="J511" s="23">
        <v>-2.4797747135162354</v>
      </c>
      <c r="K511" s="23">
        <v>31.544990539550781</v>
      </c>
      <c r="L511" s="24">
        <v>0.90436047315597534</v>
      </c>
      <c r="M511" s="20">
        <v>25569.00678329861</v>
      </c>
      <c r="N511" s="22">
        <v>-0.28079834580421448</v>
      </c>
      <c r="O511" s="25">
        <v>25136.107421875</v>
      </c>
      <c r="P511" s="25">
        <v>48606.30078125</v>
      </c>
      <c r="Q511" s="26">
        <v>29.3258056640625</v>
      </c>
      <c r="R511" s="27">
        <v>39.783409118652344</v>
      </c>
      <c r="S511" s="28">
        <v>1.0235373973846436</v>
      </c>
      <c r="T511" s="29">
        <v>31.594095230102539</v>
      </c>
      <c r="U511" s="22">
        <v>0.95074462890625</v>
      </c>
      <c r="V511" s="30">
        <v>0</v>
      </c>
      <c r="W511" s="31">
        <v>8.1652593612670898</v>
      </c>
      <c r="X511" s="32">
        <v>-59.676170349121094</v>
      </c>
      <c r="Y511" s="32">
        <v>147.208740234375</v>
      </c>
      <c r="Z511" s="33">
        <v>10.312342643737793</v>
      </c>
      <c r="AA511" s="34">
        <v>85.94903564453125</v>
      </c>
      <c r="AB511" s="35">
        <v>136.01397705078125</v>
      </c>
      <c r="AC511" s="22">
        <v>-0.28079834580421448</v>
      </c>
      <c r="AD511" s="36">
        <v>15.894000053405762</v>
      </c>
    </row>
    <row r="512" spans="1:30" x14ac:dyDescent="0.2">
      <c r="A512" s="20">
        <v>46007.645435949074</v>
      </c>
      <c r="B512" s="21">
        <v>0.80000001192092896</v>
      </c>
      <c r="C512" s="21">
        <v>16.871074676513672</v>
      </c>
      <c r="D512" s="22">
        <v>3.1475546360015869</v>
      </c>
      <c r="E512" s="23">
        <v>302.10000610351563</v>
      </c>
      <c r="F512" s="23">
        <v>50.16155619174242</v>
      </c>
      <c r="G512" s="23">
        <v>-66.461008116602898</v>
      </c>
      <c r="H512" s="23">
        <v>50.161481189511896</v>
      </c>
      <c r="I512" s="23">
        <v>-66.460418508136627</v>
      </c>
      <c r="J512" s="23">
        <v>-2.1849348545074463</v>
      </c>
      <c r="K512" s="23">
        <v>31.011028289794922</v>
      </c>
      <c r="L512" s="24">
        <v>0.90436047315597534</v>
      </c>
      <c r="M512" s="20">
        <v>25569.006799444443</v>
      </c>
      <c r="N512" s="22">
        <v>-0.28079834580421448</v>
      </c>
      <c r="O512" s="25">
        <v>25136.107421875</v>
      </c>
      <c r="P512" s="25">
        <v>48606.30078125</v>
      </c>
      <c r="Q512" s="26">
        <v>29.3258056640625</v>
      </c>
      <c r="R512" s="27">
        <v>39.783409118652344</v>
      </c>
      <c r="S512" s="28">
        <v>1.0235373973846436</v>
      </c>
      <c r="T512" s="29">
        <v>31.594095230102539</v>
      </c>
      <c r="U512" s="22">
        <v>0.95074462890625</v>
      </c>
      <c r="V512" s="30">
        <v>0</v>
      </c>
      <c r="W512" s="31">
        <v>8.1652593612670898</v>
      </c>
      <c r="X512" s="32">
        <v>-59.676170349121094</v>
      </c>
      <c r="Y512" s="32">
        <v>147.208740234375</v>
      </c>
      <c r="Z512" s="33">
        <v>10.312342643737793</v>
      </c>
      <c r="AA512" s="34">
        <v>85.94903564453125</v>
      </c>
      <c r="AB512" s="35">
        <v>136.01397705078125</v>
      </c>
      <c r="AC512" s="22">
        <v>-0.28079834580421448</v>
      </c>
      <c r="AD512" s="36">
        <v>15.894000053405762</v>
      </c>
    </row>
    <row r="513" spans="1:30" x14ac:dyDescent="0.2">
      <c r="A513" s="20">
        <v>46007.645447523151</v>
      </c>
      <c r="B513" s="21">
        <v>0.77799999713897705</v>
      </c>
      <c r="C513" s="21">
        <v>16.857707977294922</v>
      </c>
      <c r="D513" s="22">
        <v>3.1475546360015869</v>
      </c>
      <c r="E513" s="23">
        <v>301</v>
      </c>
      <c r="F513" s="23">
        <v>50.16155619174242</v>
      </c>
      <c r="G513" s="23">
        <v>-66.461008116602898</v>
      </c>
      <c r="H513" s="23">
        <v>50.16148385258353</v>
      </c>
      <c r="I513" s="23">
        <v>-66.460425702813268</v>
      </c>
      <c r="J513" s="23">
        <v>-1.8887184858322144</v>
      </c>
      <c r="K513" s="23">
        <v>30.496929168701172</v>
      </c>
      <c r="L513" s="24">
        <v>0.90436047315597534</v>
      </c>
      <c r="M513" s="20">
        <v>25569.00681101852</v>
      </c>
      <c r="N513" s="22">
        <v>-0.28079834580421448</v>
      </c>
      <c r="O513" s="25">
        <v>25136.107421875</v>
      </c>
      <c r="P513" s="25">
        <v>48606.30078125</v>
      </c>
      <c r="Q513" s="26">
        <v>29.3258056640625</v>
      </c>
      <c r="R513" s="27">
        <v>39.783409118652344</v>
      </c>
      <c r="S513" s="28">
        <v>1.0235373973846436</v>
      </c>
      <c r="T513" s="29">
        <v>31.594095230102539</v>
      </c>
      <c r="U513" s="22">
        <v>0.95074462890625</v>
      </c>
      <c r="V513" s="30">
        <v>0</v>
      </c>
      <c r="W513" s="31">
        <v>8.1652593612670898</v>
      </c>
      <c r="X513" s="32">
        <v>-59.676170349121094</v>
      </c>
      <c r="Y513" s="32">
        <v>147.208740234375</v>
      </c>
      <c r="Z513" s="33">
        <v>10.312342643737793</v>
      </c>
      <c r="AA513" s="34">
        <v>85.94903564453125</v>
      </c>
      <c r="AB513" s="35">
        <v>136.01397705078125</v>
      </c>
      <c r="AC513" s="22">
        <v>-0.28079834580421448</v>
      </c>
      <c r="AD513" s="36">
        <v>15.894000053405762</v>
      </c>
    </row>
    <row r="514" spans="1:30" x14ac:dyDescent="0.2">
      <c r="A514" s="20">
        <v>46007.645459189815</v>
      </c>
      <c r="B514" s="21">
        <v>0.81099998950958252</v>
      </c>
      <c r="C514" s="21">
        <v>16.898691177368164</v>
      </c>
      <c r="D514" s="22">
        <v>3.1475546360015869</v>
      </c>
      <c r="E514" s="23">
        <v>300</v>
      </c>
      <c r="F514" s="23">
        <v>50.16155619174242</v>
      </c>
      <c r="G514" s="23">
        <v>-66.461008116602898</v>
      </c>
      <c r="H514" s="23">
        <v>50.161486315839852</v>
      </c>
      <c r="I514" s="23">
        <v>-66.460432908205846</v>
      </c>
      <c r="J514" s="23">
        <v>-1.6147280931472778</v>
      </c>
      <c r="K514" s="23">
        <v>29.982063293457031</v>
      </c>
      <c r="L514" s="24">
        <v>0.90436047315597534</v>
      </c>
      <c r="M514" s="20">
        <v>25569.006822685184</v>
      </c>
      <c r="N514" s="22">
        <v>-0.28079834580421448</v>
      </c>
      <c r="O514" s="25">
        <v>25136.107421875</v>
      </c>
      <c r="P514" s="25">
        <v>48606.30078125</v>
      </c>
      <c r="Q514" s="26">
        <v>29.3258056640625</v>
      </c>
      <c r="R514" s="27">
        <v>39.783409118652344</v>
      </c>
      <c r="S514" s="28">
        <v>1.0235373973846436</v>
      </c>
      <c r="T514" s="29">
        <v>31.594095230102539</v>
      </c>
      <c r="U514" s="22">
        <v>0.95074462890625</v>
      </c>
      <c r="V514" s="30">
        <v>0</v>
      </c>
      <c r="W514" s="31">
        <v>8.1652593612670898</v>
      </c>
      <c r="X514" s="32">
        <v>-59.676170349121094</v>
      </c>
      <c r="Y514" s="32">
        <v>147.208740234375</v>
      </c>
      <c r="Z514" s="33">
        <v>10.312342643737793</v>
      </c>
      <c r="AA514" s="34">
        <v>85.94903564453125</v>
      </c>
      <c r="AB514" s="35">
        <v>136.01397705078125</v>
      </c>
      <c r="AC514" s="22">
        <v>-0.28079834580421448</v>
      </c>
      <c r="AD514" s="36">
        <v>15.894000053405762</v>
      </c>
    </row>
    <row r="515" spans="1:30" x14ac:dyDescent="0.2">
      <c r="A515" s="20">
        <v>46007.64547077546</v>
      </c>
      <c r="B515" s="21">
        <v>0.76499998569488525</v>
      </c>
      <c r="C515" s="21">
        <v>16.928327560424805</v>
      </c>
      <c r="D515" s="22">
        <v>3.1475546360015869</v>
      </c>
      <c r="E515" s="23">
        <v>300.60000610351563</v>
      </c>
      <c r="F515" s="23">
        <v>50.16155619174242</v>
      </c>
      <c r="G515" s="23">
        <v>-66.461008116602898</v>
      </c>
      <c r="H515" s="23">
        <v>50.161488829040117</v>
      </c>
      <c r="I515" s="23">
        <v>-66.460440206934308</v>
      </c>
      <c r="J515" s="23">
        <v>-1.3351823091506958</v>
      </c>
      <c r="K515" s="23">
        <v>29.460529327392578</v>
      </c>
      <c r="L515" s="24">
        <v>0.90436047315597534</v>
      </c>
      <c r="M515" s="20">
        <v>25569.006834270833</v>
      </c>
      <c r="N515" s="22">
        <v>-0.28079834580421448</v>
      </c>
      <c r="O515" s="25">
        <v>25136.107421875</v>
      </c>
      <c r="P515" s="25">
        <v>48606.30078125</v>
      </c>
      <c r="Q515" s="26">
        <v>29.3258056640625</v>
      </c>
      <c r="R515" s="27">
        <v>39.783409118652344</v>
      </c>
      <c r="S515" s="28">
        <v>1.0235373973846436</v>
      </c>
      <c r="T515" s="29">
        <v>31.594095230102539</v>
      </c>
      <c r="U515" s="22">
        <v>0.95074462890625</v>
      </c>
      <c r="V515" s="30">
        <v>0</v>
      </c>
      <c r="W515" s="31">
        <v>8.1652593612670898</v>
      </c>
      <c r="X515" s="32">
        <v>-59.676170349121094</v>
      </c>
      <c r="Y515" s="32">
        <v>147.208740234375</v>
      </c>
      <c r="Z515" s="33">
        <v>10.312342643737793</v>
      </c>
      <c r="AA515" s="34">
        <v>85.94903564453125</v>
      </c>
      <c r="AB515" s="35">
        <v>136.01397705078125</v>
      </c>
      <c r="AC515" s="22">
        <v>-0.28079834580421448</v>
      </c>
      <c r="AD515" s="36">
        <v>15.894000053405762</v>
      </c>
    </row>
    <row r="516" spans="1:30" x14ac:dyDescent="0.2">
      <c r="A516" s="20">
        <v>46007.645483449072</v>
      </c>
      <c r="B516" s="21">
        <v>0.79500001668930054</v>
      </c>
      <c r="C516" s="21">
        <v>16.963512420654297</v>
      </c>
      <c r="D516" s="22">
        <v>3.1243624687194824</v>
      </c>
      <c r="E516" s="23">
        <v>302.5</v>
      </c>
      <c r="F516" s="23">
        <v>50.16155619174242</v>
      </c>
      <c r="G516" s="23">
        <v>-66.461008116602898</v>
      </c>
      <c r="H516" s="23">
        <v>50.161492719697456</v>
      </c>
      <c r="I516" s="23">
        <v>-66.460451295652348</v>
      </c>
      <c r="J516" s="23">
        <v>-0.9024202823638916</v>
      </c>
      <c r="K516" s="23">
        <v>28.668178558349609</v>
      </c>
      <c r="L516" s="24">
        <v>0.9036596417427063</v>
      </c>
      <c r="M516" s="20">
        <v>25569.006846944445</v>
      </c>
      <c r="N516" s="22">
        <v>-0.32314574718475342</v>
      </c>
      <c r="O516" s="25">
        <v>25090.93359375</v>
      </c>
      <c r="P516" s="25">
        <v>48594.953125</v>
      </c>
      <c r="Q516" s="26">
        <v>29.306447982788086</v>
      </c>
      <c r="R516" s="27">
        <v>39.855033874511719</v>
      </c>
      <c r="S516" s="28">
        <v>1.0235230922698975</v>
      </c>
      <c r="T516" s="29">
        <v>31.586719512939453</v>
      </c>
      <c r="U516" s="22">
        <v>0.915863037109375</v>
      </c>
      <c r="V516" s="30">
        <v>0</v>
      </c>
      <c r="W516" s="31">
        <v>8.1592693328857422</v>
      </c>
      <c r="X516" s="32">
        <v>-59.342384338378906</v>
      </c>
      <c r="Y516" s="32">
        <v>147.49961853027344</v>
      </c>
      <c r="Z516" s="33">
        <v>10.222078323364258</v>
      </c>
      <c r="AA516" s="34">
        <v>85.089187622070313</v>
      </c>
      <c r="AB516" s="35">
        <v>134.65574645996094</v>
      </c>
      <c r="AC516" s="22">
        <v>-0.32314574718475342</v>
      </c>
      <c r="AD516" s="36">
        <v>15.920999526977539</v>
      </c>
    </row>
    <row r="517" spans="1:30" x14ac:dyDescent="0.2">
      <c r="A517" s="20">
        <v>46007.645499606479</v>
      </c>
      <c r="B517" s="21">
        <v>0.80099999904632568</v>
      </c>
      <c r="C517" s="21">
        <v>17.009969711303711</v>
      </c>
      <c r="D517" s="22">
        <v>3.1243624687194824</v>
      </c>
      <c r="E517" s="23">
        <v>301.39999389648438</v>
      </c>
      <c r="F517" s="23">
        <v>50.16155619174242</v>
      </c>
      <c r="G517" s="23">
        <v>-66.461008116602898</v>
      </c>
      <c r="H517" s="23">
        <v>50.161495348133343</v>
      </c>
      <c r="I517" s="23">
        <v>-66.460458724470541</v>
      </c>
      <c r="J517" s="23">
        <v>-0.61005645990371704</v>
      </c>
      <c r="K517" s="23">
        <v>28.137350082397461</v>
      </c>
      <c r="L517" s="24">
        <v>0.9036596417427063</v>
      </c>
      <c r="M517" s="20">
        <v>25569.006863101851</v>
      </c>
      <c r="N517" s="22">
        <v>-0.32314574718475342</v>
      </c>
      <c r="O517" s="25">
        <v>25090.93359375</v>
      </c>
      <c r="P517" s="25">
        <v>48594.953125</v>
      </c>
      <c r="Q517" s="26">
        <v>29.306447982788086</v>
      </c>
      <c r="R517" s="27">
        <v>39.855033874511719</v>
      </c>
      <c r="S517" s="28">
        <v>1.0235230922698975</v>
      </c>
      <c r="T517" s="29">
        <v>31.586719512939453</v>
      </c>
      <c r="U517" s="22">
        <v>0.915863037109375</v>
      </c>
      <c r="V517" s="30">
        <v>0</v>
      </c>
      <c r="W517" s="31">
        <v>8.1592693328857422</v>
      </c>
      <c r="X517" s="32">
        <v>-59.342384338378906</v>
      </c>
      <c r="Y517" s="32">
        <v>147.49961853027344</v>
      </c>
      <c r="Z517" s="33">
        <v>10.222078323364258</v>
      </c>
      <c r="AA517" s="34">
        <v>85.089187622070313</v>
      </c>
      <c r="AB517" s="35">
        <v>134.65574645996094</v>
      </c>
      <c r="AC517" s="22">
        <v>-0.32314574718475342</v>
      </c>
      <c r="AD517" s="36">
        <v>15.920999526977539</v>
      </c>
    </row>
    <row r="518" spans="1:30" x14ac:dyDescent="0.2">
      <c r="A518" s="20">
        <v>46007.645511180555</v>
      </c>
      <c r="B518" s="21">
        <v>0.77700001001358032</v>
      </c>
      <c r="C518" s="21">
        <v>17.059402465820313</v>
      </c>
      <c r="D518" s="22">
        <v>3.1243624687194824</v>
      </c>
      <c r="E518" s="23">
        <v>301.20001220703125</v>
      </c>
      <c r="F518" s="23">
        <v>50.16155619174242</v>
      </c>
      <c r="G518" s="23">
        <v>-66.461008116602898</v>
      </c>
      <c r="H518" s="23">
        <v>50.161497991916413</v>
      </c>
      <c r="I518" s="23">
        <v>-66.460466096883749</v>
      </c>
      <c r="J518" s="23">
        <v>-0.31598550081253052</v>
      </c>
      <c r="K518" s="23">
        <v>27.610549926757813</v>
      </c>
      <c r="L518" s="24">
        <v>0.9036596417427063</v>
      </c>
      <c r="M518" s="20">
        <v>25569.006874675924</v>
      </c>
      <c r="N518" s="22">
        <v>-0.32314574718475342</v>
      </c>
      <c r="O518" s="25">
        <v>25090.93359375</v>
      </c>
      <c r="P518" s="25">
        <v>48594.953125</v>
      </c>
      <c r="Q518" s="26">
        <v>29.306447982788086</v>
      </c>
      <c r="R518" s="27">
        <v>39.855033874511719</v>
      </c>
      <c r="S518" s="28">
        <v>1.0235230922698975</v>
      </c>
      <c r="T518" s="29">
        <v>31.586719512939453</v>
      </c>
      <c r="U518" s="22">
        <v>0.915863037109375</v>
      </c>
      <c r="V518" s="30">
        <v>0</v>
      </c>
      <c r="W518" s="31">
        <v>8.1592693328857422</v>
      </c>
      <c r="X518" s="32">
        <v>-59.342384338378906</v>
      </c>
      <c r="Y518" s="32">
        <v>147.49961853027344</v>
      </c>
      <c r="Z518" s="33">
        <v>10.222078323364258</v>
      </c>
      <c r="AA518" s="34">
        <v>85.089187622070313</v>
      </c>
      <c r="AB518" s="35">
        <v>134.65574645996094</v>
      </c>
      <c r="AC518" s="22">
        <v>-0.32314574718475342</v>
      </c>
      <c r="AD518" s="36">
        <v>15.920999526977539</v>
      </c>
    </row>
    <row r="519" spans="1:30" x14ac:dyDescent="0.2">
      <c r="A519" s="20">
        <v>46007.645522754632</v>
      </c>
      <c r="B519" s="21">
        <v>0.75900000333786011</v>
      </c>
      <c r="C519" s="21">
        <v>17.009315490722656</v>
      </c>
      <c r="D519" s="22">
        <v>3.1243624687194824</v>
      </c>
      <c r="E519" s="23">
        <v>301</v>
      </c>
      <c r="F519" s="23">
        <v>50.16155619174242</v>
      </c>
      <c r="G519" s="23">
        <v>-66.461008116602898</v>
      </c>
      <c r="H519" s="23">
        <v>50.161500611868213</v>
      </c>
      <c r="I519" s="23">
        <v>-66.460473585179955</v>
      </c>
      <c r="J519" s="23">
        <v>-2.4565301835536957E-2</v>
      </c>
      <c r="K519" s="23">
        <v>27.075469970703125</v>
      </c>
      <c r="L519" s="24">
        <v>0.9036596417427063</v>
      </c>
      <c r="M519" s="20">
        <v>25569.006886250001</v>
      </c>
      <c r="N519" s="22">
        <v>-0.32314574718475342</v>
      </c>
      <c r="O519" s="25">
        <v>25090.93359375</v>
      </c>
      <c r="P519" s="25">
        <v>48594.953125</v>
      </c>
      <c r="Q519" s="26">
        <v>29.306447982788086</v>
      </c>
      <c r="R519" s="27">
        <v>39.855033874511719</v>
      </c>
      <c r="S519" s="28">
        <v>1.0235230922698975</v>
      </c>
      <c r="T519" s="29">
        <v>31.586719512939453</v>
      </c>
      <c r="U519" s="22">
        <v>0.915863037109375</v>
      </c>
      <c r="V519" s="30">
        <v>0</v>
      </c>
      <c r="W519" s="31">
        <v>8.1592693328857422</v>
      </c>
      <c r="X519" s="32">
        <v>-59.342384338378906</v>
      </c>
      <c r="Y519" s="32">
        <v>147.49961853027344</v>
      </c>
      <c r="Z519" s="33">
        <v>10.222078323364258</v>
      </c>
      <c r="AA519" s="34">
        <v>85.089187622070313</v>
      </c>
      <c r="AB519" s="35">
        <v>134.65574645996094</v>
      </c>
      <c r="AC519" s="22">
        <v>-0.32314574718475342</v>
      </c>
      <c r="AD519" s="36">
        <v>15.920999526977539</v>
      </c>
    </row>
    <row r="520" spans="1:30" x14ac:dyDescent="0.2">
      <c r="A520" s="20">
        <v>46007.645534421295</v>
      </c>
      <c r="B520" s="21">
        <v>0.75800001621246338</v>
      </c>
      <c r="C520" s="21">
        <v>16.982997894287109</v>
      </c>
      <c r="D520" s="22">
        <v>3.1085186004638672</v>
      </c>
      <c r="E520" s="23">
        <v>299.70001220703125</v>
      </c>
      <c r="F520" s="23">
        <v>50.16155619174242</v>
      </c>
      <c r="G520" s="23">
        <v>-66.461008116602898</v>
      </c>
      <c r="H520" s="23">
        <v>50.161503331988442</v>
      </c>
      <c r="I520" s="23">
        <v>-66.460480852473822</v>
      </c>
      <c r="J520" s="23">
        <v>0.27799698710441589</v>
      </c>
      <c r="K520" s="23">
        <v>26.556180953979492</v>
      </c>
      <c r="L520" s="24">
        <v>0.90225803852081299</v>
      </c>
      <c r="M520" s="20">
        <v>25569.006897916668</v>
      </c>
      <c r="N520" s="22">
        <v>-0.32314574718475342</v>
      </c>
      <c r="O520" s="25">
        <v>25090.93359375</v>
      </c>
      <c r="P520" s="25">
        <v>48594.953125</v>
      </c>
      <c r="Q520" s="26">
        <v>29.306447982788086</v>
      </c>
      <c r="R520" s="27">
        <v>39.855033874511719</v>
      </c>
      <c r="S520" s="28">
        <v>1.0235230922698975</v>
      </c>
      <c r="T520" s="29">
        <v>31.586719512939453</v>
      </c>
      <c r="U520" s="22">
        <v>0.915863037109375</v>
      </c>
      <c r="V520" s="30">
        <v>0</v>
      </c>
      <c r="W520" s="31">
        <v>8.1592693328857422</v>
      </c>
      <c r="X520" s="32">
        <v>-59.342384338378906</v>
      </c>
      <c r="Y520" s="32">
        <v>147.49961853027344</v>
      </c>
      <c r="Z520" s="33">
        <v>10.222078323364258</v>
      </c>
      <c r="AA520" s="34">
        <v>85.089187622070313</v>
      </c>
      <c r="AB520" s="35">
        <v>134.65574645996094</v>
      </c>
      <c r="AC520" s="22">
        <v>-0.32314574718475342</v>
      </c>
      <c r="AD520" s="36">
        <v>15.920999526977539</v>
      </c>
    </row>
    <row r="521" spans="1:30" x14ac:dyDescent="0.2">
      <c r="A521" s="20">
        <v>46007.645545995372</v>
      </c>
      <c r="B521" s="21">
        <v>0.75900000333786011</v>
      </c>
      <c r="C521" s="21">
        <v>17.027053833007813</v>
      </c>
      <c r="D521" s="22">
        <v>3.1085186004638672</v>
      </c>
      <c r="E521" s="23">
        <v>300.29998779296875</v>
      </c>
      <c r="F521" s="23">
        <v>50.16155619174242</v>
      </c>
      <c r="G521" s="23">
        <v>-66.461008116602898</v>
      </c>
      <c r="H521" s="23">
        <v>50.161505912906669</v>
      </c>
      <c r="I521" s="23">
        <v>-66.460488141997132</v>
      </c>
      <c r="J521" s="23">
        <v>0.5650755763053894</v>
      </c>
      <c r="K521" s="23">
        <v>26.035305023193359</v>
      </c>
      <c r="L521" s="24">
        <v>0.90225803852081299</v>
      </c>
      <c r="M521" s="20">
        <v>25569.006909490741</v>
      </c>
      <c r="N521" s="22">
        <v>-0.32314574718475342</v>
      </c>
      <c r="O521" s="25">
        <v>25090.93359375</v>
      </c>
      <c r="P521" s="25">
        <v>48594.953125</v>
      </c>
      <c r="Q521" s="26">
        <v>29.306447982788086</v>
      </c>
      <c r="R521" s="27">
        <v>39.855033874511719</v>
      </c>
      <c r="S521" s="28">
        <v>1.0235230922698975</v>
      </c>
      <c r="T521" s="29">
        <v>31.586719512939453</v>
      </c>
      <c r="U521" s="22">
        <v>0.915863037109375</v>
      </c>
      <c r="V521" s="30">
        <v>0</v>
      </c>
      <c r="W521" s="31">
        <v>8.1592693328857422</v>
      </c>
      <c r="X521" s="32">
        <v>-59.342384338378906</v>
      </c>
      <c r="Y521" s="32">
        <v>147.49961853027344</v>
      </c>
      <c r="Z521" s="33">
        <v>10.222078323364258</v>
      </c>
      <c r="AA521" s="34">
        <v>85.089187622070313</v>
      </c>
      <c r="AB521" s="35">
        <v>134.65574645996094</v>
      </c>
      <c r="AC521" s="22">
        <v>-0.32314574718475342</v>
      </c>
      <c r="AD521" s="36">
        <v>15.920999526977539</v>
      </c>
    </row>
    <row r="522" spans="1:30" x14ac:dyDescent="0.2">
      <c r="A522" s="20">
        <v>46007.645557581018</v>
      </c>
      <c r="B522" s="21">
        <v>0.76200002431869507</v>
      </c>
      <c r="C522" s="21">
        <v>17.0692138671875</v>
      </c>
      <c r="D522" s="22">
        <v>3.1085186004638672</v>
      </c>
      <c r="E522" s="23">
        <v>301.20001220703125</v>
      </c>
      <c r="F522" s="23">
        <v>50.16155619174242</v>
      </c>
      <c r="G522" s="23">
        <v>-66.461008116602898</v>
      </c>
      <c r="H522" s="23">
        <v>50.161508302571718</v>
      </c>
      <c r="I522" s="23">
        <v>-66.460495551980173</v>
      </c>
      <c r="J522" s="23">
        <v>0.83088064193725586</v>
      </c>
      <c r="K522" s="23">
        <v>25.505821228027344</v>
      </c>
      <c r="L522" s="24">
        <v>0.90225803852081299</v>
      </c>
      <c r="M522" s="20">
        <v>25569.00692107639</v>
      </c>
      <c r="N522" s="22">
        <v>-0.71602660417556763</v>
      </c>
      <c r="O522" s="25">
        <v>24696.380859375</v>
      </c>
      <c r="P522" s="25">
        <v>48536.203125</v>
      </c>
      <c r="Q522" s="26">
        <v>29.155881881713867</v>
      </c>
      <c r="R522" s="27">
        <v>40.491764068603516</v>
      </c>
      <c r="S522" s="28">
        <v>1.0234123468399048</v>
      </c>
      <c r="T522" s="29">
        <v>31.548532485961914</v>
      </c>
      <c r="U522" s="22">
        <v>0.8319091796875</v>
      </c>
      <c r="V522" s="30">
        <v>0</v>
      </c>
      <c r="W522" s="31">
        <v>8.1650800704956055</v>
      </c>
      <c r="X522" s="32">
        <v>-59.571266174316406</v>
      </c>
      <c r="Y522" s="32">
        <v>147.29933166503906</v>
      </c>
      <c r="Z522" s="33">
        <v>10.391712188720703</v>
      </c>
      <c r="AA522" s="34">
        <v>85.5081787109375</v>
      </c>
      <c r="AB522" s="35">
        <v>135.34149169921875</v>
      </c>
      <c r="AC522" s="22">
        <v>-0.71602660417556763</v>
      </c>
      <c r="AD522" s="36">
        <v>15.949000358581543</v>
      </c>
    </row>
    <row r="523" spans="1:30" x14ac:dyDescent="0.2">
      <c r="A523" s="20">
        <v>46007.64557025463</v>
      </c>
      <c r="B523" s="21">
        <v>0.74400001764297485</v>
      </c>
      <c r="C523" s="21">
        <v>16.981756210327148</v>
      </c>
      <c r="D523" s="22">
        <v>3.1085186004638672</v>
      </c>
      <c r="E523" s="23">
        <v>301.89999389648438</v>
      </c>
      <c r="F523" s="23">
        <v>50.16155619174242</v>
      </c>
      <c r="G523" s="23">
        <v>-66.461008116602898</v>
      </c>
      <c r="H523" s="23">
        <v>50.16151225464337</v>
      </c>
      <c r="I523" s="23">
        <v>-66.460506576309186</v>
      </c>
      <c r="J523" s="23">
        <v>1.2704744338989258</v>
      </c>
      <c r="K523" s="23">
        <v>24.718072891235352</v>
      </c>
      <c r="L523" s="24">
        <v>0.90225803852081299</v>
      </c>
      <c r="M523" s="20">
        <v>25569.006933749999</v>
      </c>
      <c r="N523" s="22">
        <v>-0.71602660417556763</v>
      </c>
      <c r="O523" s="25">
        <v>24696.380859375</v>
      </c>
      <c r="P523" s="25">
        <v>48536.203125</v>
      </c>
      <c r="Q523" s="26">
        <v>29.155881881713867</v>
      </c>
      <c r="R523" s="27">
        <v>40.491764068603516</v>
      </c>
      <c r="S523" s="28">
        <v>1.0234123468399048</v>
      </c>
      <c r="T523" s="29">
        <v>31.548532485961914</v>
      </c>
      <c r="U523" s="22">
        <v>0.8319091796875</v>
      </c>
      <c r="V523" s="30">
        <v>0</v>
      </c>
      <c r="W523" s="31">
        <v>8.1650800704956055</v>
      </c>
      <c r="X523" s="32">
        <v>-59.571266174316406</v>
      </c>
      <c r="Y523" s="32">
        <v>147.29933166503906</v>
      </c>
      <c r="Z523" s="33">
        <v>10.391712188720703</v>
      </c>
      <c r="AA523" s="34">
        <v>85.5081787109375</v>
      </c>
      <c r="AB523" s="35">
        <v>135.34149169921875</v>
      </c>
      <c r="AC523" s="22">
        <v>-0.71602660417556763</v>
      </c>
      <c r="AD523" s="36">
        <v>15.949000358581543</v>
      </c>
    </row>
    <row r="524" spans="1:30" x14ac:dyDescent="0.2">
      <c r="A524" s="20">
        <v>46007.645586412036</v>
      </c>
      <c r="B524" s="21">
        <v>0.75900000333786011</v>
      </c>
      <c r="C524" s="21">
        <v>16.970386505126953</v>
      </c>
      <c r="D524" s="22">
        <v>3.1085186004638672</v>
      </c>
      <c r="E524" s="23">
        <v>301.29998779296875</v>
      </c>
      <c r="F524" s="23">
        <v>50.16155619174242</v>
      </c>
      <c r="G524" s="23">
        <v>-66.461008116602898</v>
      </c>
      <c r="H524" s="23">
        <v>50.16151508365401</v>
      </c>
      <c r="I524" s="23">
        <v>-66.460513700302798</v>
      </c>
      <c r="J524" s="23">
        <v>1.5851491689682007</v>
      </c>
      <c r="K524" s="23">
        <v>24.209024429321289</v>
      </c>
      <c r="L524" s="24">
        <v>0.90225803852081299</v>
      </c>
      <c r="M524" s="20">
        <v>25569.006949907409</v>
      </c>
      <c r="N524" s="22">
        <v>-0.71602660417556763</v>
      </c>
      <c r="O524" s="25">
        <v>24696.380859375</v>
      </c>
      <c r="P524" s="25">
        <v>48536.203125</v>
      </c>
      <c r="Q524" s="26">
        <v>29.155881881713867</v>
      </c>
      <c r="R524" s="27">
        <v>40.491764068603516</v>
      </c>
      <c r="S524" s="28">
        <v>1.0234123468399048</v>
      </c>
      <c r="T524" s="29">
        <v>31.548532485961914</v>
      </c>
      <c r="U524" s="22">
        <v>0.8319091796875</v>
      </c>
      <c r="V524" s="30">
        <v>0</v>
      </c>
      <c r="W524" s="31">
        <v>8.1650800704956055</v>
      </c>
      <c r="X524" s="32">
        <v>-59.571266174316406</v>
      </c>
      <c r="Y524" s="32">
        <v>147.29933166503906</v>
      </c>
      <c r="Z524" s="33">
        <v>10.391712188720703</v>
      </c>
      <c r="AA524" s="34">
        <v>85.5081787109375</v>
      </c>
      <c r="AB524" s="35">
        <v>135.34149169921875</v>
      </c>
      <c r="AC524" s="22">
        <v>-0.71602660417556763</v>
      </c>
      <c r="AD524" s="36">
        <v>15.949000358581543</v>
      </c>
    </row>
    <row r="525" spans="1:30" x14ac:dyDescent="0.2">
      <c r="A525" s="20">
        <v>46007.645598078707</v>
      </c>
      <c r="B525" s="21">
        <v>0.79699999094009399</v>
      </c>
      <c r="C525" s="21">
        <v>17.024816513061523</v>
      </c>
      <c r="D525" s="22">
        <v>3.0738286972045898</v>
      </c>
      <c r="E525" s="23">
        <v>301.5</v>
      </c>
      <c r="F525" s="23">
        <v>50.16155619174242</v>
      </c>
      <c r="G525" s="23">
        <v>-66.461008116602898</v>
      </c>
      <c r="H525" s="23">
        <v>50.16151758884768</v>
      </c>
      <c r="I525" s="23">
        <v>-66.460521117081782</v>
      </c>
      <c r="J525" s="23">
        <v>1.8638049364089966</v>
      </c>
      <c r="K525" s="23">
        <v>23.679056167602539</v>
      </c>
      <c r="L525" s="24">
        <v>0.90085643529891968</v>
      </c>
      <c r="M525" s="20">
        <v>25569.006961574076</v>
      </c>
      <c r="N525" s="22">
        <v>-0.71602660417556763</v>
      </c>
      <c r="O525" s="25">
        <v>24696.380859375</v>
      </c>
      <c r="P525" s="25">
        <v>48536.203125</v>
      </c>
      <c r="Q525" s="26">
        <v>29.155881881713867</v>
      </c>
      <c r="R525" s="27">
        <v>40.491764068603516</v>
      </c>
      <c r="S525" s="28">
        <v>1.0234123468399048</v>
      </c>
      <c r="T525" s="29">
        <v>31.548532485961914</v>
      </c>
      <c r="U525" s="22">
        <v>0.8319091796875</v>
      </c>
      <c r="V525" s="30">
        <v>0</v>
      </c>
      <c r="W525" s="31">
        <v>8.1650800704956055</v>
      </c>
      <c r="X525" s="32">
        <v>-59.571266174316406</v>
      </c>
      <c r="Y525" s="32">
        <v>147.29933166503906</v>
      </c>
      <c r="Z525" s="33">
        <v>10.391712188720703</v>
      </c>
      <c r="AA525" s="34">
        <v>85.5081787109375</v>
      </c>
      <c r="AB525" s="35">
        <v>135.34149169921875</v>
      </c>
      <c r="AC525" s="22">
        <v>-0.71602660417556763</v>
      </c>
      <c r="AD525" s="36">
        <v>15.949000358581543</v>
      </c>
    </row>
    <row r="526" spans="1:30" x14ac:dyDescent="0.2">
      <c r="A526" s="20">
        <v>46007.645609652776</v>
      </c>
      <c r="B526" s="21">
        <v>0.81999999284744263</v>
      </c>
      <c r="C526" s="21">
        <v>17.119754791259766</v>
      </c>
      <c r="D526" s="22">
        <v>3.0738286972045898</v>
      </c>
      <c r="E526" s="23">
        <v>302.29998779296875</v>
      </c>
      <c r="F526" s="23">
        <v>50.16155619174242</v>
      </c>
      <c r="G526" s="23">
        <v>-66.461008116602898</v>
      </c>
      <c r="H526" s="23">
        <v>50.161519967241112</v>
      </c>
      <c r="I526" s="23">
        <v>-66.460528533997334</v>
      </c>
      <c r="J526" s="23">
        <v>2.1283564567565918</v>
      </c>
      <c r="K526" s="23">
        <v>23.149076461791992</v>
      </c>
      <c r="L526" s="24">
        <v>0.90085643529891968</v>
      </c>
      <c r="M526" s="20">
        <v>25569.006973148149</v>
      </c>
      <c r="N526" s="22">
        <v>-0.71602660417556763</v>
      </c>
      <c r="O526" s="25">
        <v>24696.380859375</v>
      </c>
      <c r="P526" s="25">
        <v>48536.203125</v>
      </c>
      <c r="Q526" s="26">
        <v>29.155881881713867</v>
      </c>
      <c r="R526" s="27">
        <v>40.491764068603516</v>
      </c>
      <c r="S526" s="28">
        <v>1.0234123468399048</v>
      </c>
      <c r="T526" s="29">
        <v>31.548532485961914</v>
      </c>
      <c r="U526" s="22">
        <v>0.8319091796875</v>
      </c>
      <c r="V526" s="30">
        <v>0</v>
      </c>
      <c r="W526" s="31">
        <v>8.1650800704956055</v>
      </c>
      <c r="X526" s="32">
        <v>-59.571266174316406</v>
      </c>
      <c r="Y526" s="32">
        <v>147.29933166503906</v>
      </c>
      <c r="Z526" s="33">
        <v>10.391712188720703</v>
      </c>
      <c r="AA526" s="34">
        <v>85.5081787109375</v>
      </c>
      <c r="AB526" s="35">
        <v>135.34149169921875</v>
      </c>
      <c r="AC526" s="22">
        <v>-0.71602660417556763</v>
      </c>
      <c r="AD526" s="36">
        <v>15.949000358581543</v>
      </c>
    </row>
    <row r="527" spans="1:30" x14ac:dyDescent="0.2">
      <c r="A527" s="20">
        <v>46007.645621226853</v>
      </c>
      <c r="B527" s="21">
        <v>0.76899999380111694</v>
      </c>
      <c r="C527" s="21">
        <v>17.034091949462891</v>
      </c>
      <c r="D527" s="22">
        <v>3.0738286972045898</v>
      </c>
      <c r="E527" s="23">
        <v>301.29998779296875</v>
      </c>
      <c r="F527" s="23">
        <v>50.16155619174242</v>
      </c>
      <c r="G527" s="23">
        <v>-66.461008116602898</v>
      </c>
      <c r="H527" s="23">
        <v>50.16152265085762</v>
      </c>
      <c r="I527" s="23">
        <v>-66.460536135980249</v>
      </c>
      <c r="J527" s="23">
        <v>2.42685866355896</v>
      </c>
      <c r="K527" s="23">
        <v>22.605873107910156</v>
      </c>
      <c r="L527" s="24">
        <v>0.90085643529891968</v>
      </c>
      <c r="M527" s="20">
        <v>25569.006984722222</v>
      </c>
      <c r="N527" s="22">
        <v>-0.71602660417556763</v>
      </c>
      <c r="O527" s="25">
        <v>24696.380859375</v>
      </c>
      <c r="P527" s="25">
        <v>48536.203125</v>
      </c>
      <c r="Q527" s="26">
        <v>29.155881881713867</v>
      </c>
      <c r="R527" s="27">
        <v>40.491764068603516</v>
      </c>
      <c r="S527" s="28">
        <v>1.0234123468399048</v>
      </c>
      <c r="T527" s="29">
        <v>31.548532485961914</v>
      </c>
      <c r="U527" s="22">
        <v>0.8319091796875</v>
      </c>
      <c r="V527" s="30">
        <v>0</v>
      </c>
      <c r="W527" s="31">
        <v>8.1650800704956055</v>
      </c>
      <c r="X527" s="32">
        <v>-59.571266174316406</v>
      </c>
      <c r="Y527" s="32">
        <v>147.29933166503906</v>
      </c>
      <c r="Z527" s="33">
        <v>10.391712188720703</v>
      </c>
      <c r="AA527" s="34">
        <v>85.5081787109375</v>
      </c>
      <c r="AB527" s="35">
        <v>135.34149169921875</v>
      </c>
      <c r="AC527" s="22">
        <v>-0.71602660417556763</v>
      </c>
      <c r="AD527" s="36">
        <v>15.949000358581543</v>
      </c>
    </row>
    <row r="528" spans="1:30" x14ac:dyDescent="0.2">
      <c r="A528" s="20">
        <v>46007.645632812499</v>
      </c>
      <c r="B528" s="21">
        <v>0.78299999237060547</v>
      </c>
      <c r="C528" s="21">
        <v>17.008172988891602</v>
      </c>
      <c r="D528" s="22">
        <v>3.0738286972045898</v>
      </c>
      <c r="E528" s="23">
        <v>301.20001220703125</v>
      </c>
      <c r="F528" s="23">
        <v>50.16155619174242</v>
      </c>
      <c r="G528" s="23">
        <v>-66.461008116602898</v>
      </c>
      <c r="H528" s="23">
        <v>50.16152531949708</v>
      </c>
      <c r="I528" s="23">
        <v>-66.460543717972925</v>
      </c>
      <c r="J528" s="23">
        <v>2.7236948013305664</v>
      </c>
      <c r="K528" s="23">
        <v>22.064098358154297</v>
      </c>
      <c r="L528" s="24">
        <v>0.90085643529891968</v>
      </c>
      <c r="M528" s="20">
        <v>25569.006996307871</v>
      </c>
      <c r="N528" s="22">
        <v>-0.82104861736297607</v>
      </c>
      <c r="O528" s="25">
        <v>24632.84375</v>
      </c>
      <c r="P528" s="25">
        <v>48602.9375</v>
      </c>
      <c r="Q528" s="26">
        <v>29.169309616088867</v>
      </c>
      <c r="R528" s="27">
        <v>40.596206665039063</v>
      </c>
      <c r="S528" s="28">
        <v>1.023425817489624</v>
      </c>
      <c r="T528" s="29">
        <v>31.591909408569336</v>
      </c>
      <c r="U528" s="22">
        <v>0.72021484375</v>
      </c>
      <c r="V528" s="30">
        <v>0</v>
      </c>
      <c r="W528" s="31">
        <v>8.1692075729370117</v>
      </c>
      <c r="X528" s="32">
        <v>-59.771537780761719</v>
      </c>
      <c r="Y528" s="32">
        <v>147.54728698730469</v>
      </c>
      <c r="Z528" s="33">
        <v>10.427569389343262</v>
      </c>
      <c r="AA528" s="34">
        <v>85.570014953613281</v>
      </c>
      <c r="AB528" s="35">
        <v>135.44534301757813</v>
      </c>
      <c r="AC528" s="22">
        <v>-0.82104861736297607</v>
      </c>
      <c r="AD528" s="36">
        <v>15.911999702453613</v>
      </c>
    </row>
    <row r="529" spans="1:30" x14ac:dyDescent="0.2">
      <c r="A529" s="20">
        <v>46007.645644386575</v>
      </c>
      <c r="B529" s="21">
        <v>0.79799997806549072</v>
      </c>
      <c r="C529" s="21">
        <v>17.019134521484375</v>
      </c>
      <c r="D529" s="22">
        <v>3.0738286972045898</v>
      </c>
      <c r="E529" s="23">
        <v>301.39999389648438</v>
      </c>
      <c r="F529" s="23">
        <v>50.16155619174242</v>
      </c>
      <c r="G529" s="23">
        <v>-66.461008116602898</v>
      </c>
      <c r="H529" s="23">
        <v>50.161527956933433</v>
      </c>
      <c r="I529" s="23">
        <v>-66.460551259668847</v>
      </c>
      <c r="J529" s="23">
        <v>3.0170605182647705</v>
      </c>
      <c r="K529" s="23">
        <v>21.525203704833984</v>
      </c>
      <c r="L529" s="24">
        <v>0.90085643529891968</v>
      </c>
      <c r="M529" s="20">
        <v>25569.007007881944</v>
      </c>
      <c r="N529" s="22">
        <v>-0.82104861736297607</v>
      </c>
      <c r="O529" s="25">
        <v>24632.84375</v>
      </c>
      <c r="P529" s="25">
        <v>48602.9375</v>
      </c>
      <c r="Q529" s="26">
        <v>29.169309616088867</v>
      </c>
      <c r="R529" s="27">
        <v>40.596206665039063</v>
      </c>
      <c r="S529" s="28">
        <v>1.023425817489624</v>
      </c>
      <c r="T529" s="29">
        <v>31.591909408569336</v>
      </c>
      <c r="U529" s="22">
        <v>0.72021484375</v>
      </c>
      <c r="V529" s="30">
        <v>0</v>
      </c>
      <c r="W529" s="31">
        <v>8.1692075729370117</v>
      </c>
      <c r="X529" s="32">
        <v>-59.771537780761719</v>
      </c>
      <c r="Y529" s="32">
        <v>147.54728698730469</v>
      </c>
      <c r="Z529" s="33">
        <v>10.427569389343262</v>
      </c>
      <c r="AA529" s="34">
        <v>85.570014953613281</v>
      </c>
      <c r="AB529" s="35">
        <v>135.44534301757813</v>
      </c>
      <c r="AC529" s="22">
        <v>-0.82104861736297607</v>
      </c>
      <c r="AD529" s="36">
        <v>15.911999702453613</v>
      </c>
    </row>
    <row r="530" spans="1:30" x14ac:dyDescent="0.2">
      <c r="A530" s="20">
        <v>46007.645657060188</v>
      </c>
      <c r="B530" s="21">
        <v>0.78200000524520874</v>
      </c>
      <c r="C530" s="21">
        <v>17.086057662963867</v>
      </c>
      <c r="D530" s="22">
        <v>3.0997040271759033</v>
      </c>
      <c r="E530" s="23">
        <v>301.29998779296875</v>
      </c>
      <c r="F530" s="23">
        <v>50.16155619174242</v>
      </c>
      <c r="G530" s="23">
        <v>-66.461008116602898</v>
      </c>
      <c r="H530" s="23">
        <v>50.161531744128546</v>
      </c>
      <c r="I530" s="23">
        <v>-66.460562270947307</v>
      </c>
      <c r="J530" s="23">
        <v>3.4383153915405273</v>
      </c>
      <c r="K530" s="23">
        <v>20.738388061523438</v>
      </c>
      <c r="L530" s="24">
        <v>0.90015554428100586</v>
      </c>
      <c r="M530" s="20">
        <v>25569.007020555557</v>
      </c>
      <c r="N530" s="22">
        <v>-0.82104861736297607</v>
      </c>
      <c r="O530" s="25">
        <v>24632.84375</v>
      </c>
      <c r="P530" s="25">
        <v>48602.9375</v>
      </c>
      <c r="Q530" s="26">
        <v>29.169309616088867</v>
      </c>
      <c r="R530" s="27">
        <v>40.596206665039063</v>
      </c>
      <c r="S530" s="28">
        <v>1.023425817489624</v>
      </c>
      <c r="T530" s="29">
        <v>31.591909408569336</v>
      </c>
      <c r="U530" s="22">
        <v>0.72021484375</v>
      </c>
      <c r="V530" s="30">
        <v>0</v>
      </c>
      <c r="W530" s="31">
        <v>8.1692075729370117</v>
      </c>
      <c r="X530" s="32">
        <v>-59.771537780761719</v>
      </c>
      <c r="Y530" s="32">
        <v>147.54728698730469</v>
      </c>
      <c r="Z530" s="33">
        <v>10.427569389343262</v>
      </c>
      <c r="AA530" s="34">
        <v>85.570014953613281</v>
      </c>
      <c r="AB530" s="35">
        <v>135.44534301757813</v>
      </c>
      <c r="AC530" s="22">
        <v>-0.82104861736297607</v>
      </c>
      <c r="AD530" s="36">
        <v>15.911999702453613</v>
      </c>
    </row>
    <row r="531" spans="1:30" x14ac:dyDescent="0.2">
      <c r="A531" s="20">
        <v>46007.645673217594</v>
      </c>
      <c r="B531" s="21">
        <v>0.77300000190734863</v>
      </c>
      <c r="C531" s="21">
        <v>17.18292236328125</v>
      </c>
      <c r="D531" s="22">
        <v>3.0997040271759033</v>
      </c>
      <c r="E531" s="23">
        <v>300.29998779296875</v>
      </c>
      <c r="F531" s="23">
        <v>50.16155619174242</v>
      </c>
      <c r="G531" s="23">
        <v>-66.461008116602898</v>
      </c>
      <c r="H531" s="23">
        <v>50.161534298972882</v>
      </c>
      <c r="I531" s="23">
        <v>-66.460569506691286</v>
      </c>
      <c r="J531" s="23">
        <v>3.7224941253662109</v>
      </c>
      <c r="K531" s="23">
        <v>20.221355438232422</v>
      </c>
      <c r="L531" s="24">
        <v>0.90015554428100586</v>
      </c>
      <c r="M531" s="20">
        <v>25569.007036712963</v>
      </c>
      <c r="N531" s="22">
        <v>-0.82104861736297607</v>
      </c>
      <c r="O531" s="25">
        <v>24632.84375</v>
      </c>
      <c r="P531" s="25">
        <v>48602.9375</v>
      </c>
      <c r="Q531" s="26">
        <v>29.169309616088867</v>
      </c>
      <c r="R531" s="27">
        <v>40.596206665039063</v>
      </c>
      <c r="S531" s="28">
        <v>1.023425817489624</v>
      </c>
      <c r="T531" s="29">
        <v>31.591909408569336</v>
      </c>
      <c r="U531" s="22">
        <v>0.72021484375</v>
      </c>
      <c r="V531" s="30">
        <v>0</v>
      </c>
      <c r="W531" s="31">
        <v>8.1692075729370117</v>
      </c>
      <c r="X531" s="32">
        <v>-59.771537780761719</v>
      </c>
      <c r="Y531" s="32">
        <v>147.54728698730469</v>
      </c>
      <c r="Z531" s="33">
        <v>10.427569389343262</v>
      </c>
      <c r="AA531" s="34">
        <v>85.570014953613281</v>
      </c>
      <c r="AB531" s="35">
        <v>135.44534301757813</v>
      </c>
      <c r="AC531" s="22">
        <v>-0.82104861736297607</v>
      </c>
      <c r="AD531" s="36">
        <v>15.911999702453613</v>
      </c>
    </row>
    <row r="532" spans="1:30" x14ac:dyDescent="0.2">
      <c r="A532" s="20">
        <v>46007.645684884257</v>
      </c>
      <c r="B532" s="21">
        <v>0.79199999570846558</v>
      </c>
      <c r="C532" s="21">
        <v>17.237602233886719</v>
      </c>
      <c r="D532" s="22">
        <v>3.0997040271759033</v>
      </c>
      <c r="E532" s="23">
        <v>301.5</v>
      </c>
      <c r="F532" s="23">
        <v>50.16155619174242</v>
      </c>
      <c r="G532" s="23">
        <v>-66.461008116602898</v>
      </c>
      <c r="H532" s="23">
        <v>50.161536736848589</v>
      </c>
      <c r="I532" s="23">
        <v>-66.460576880997138</v>
      </c>
      <c r="J532" s="23">
        <v>3.9936625957489014</v>
      </c>
      <c r="K532" s="23">
        <v>19.694421768188477</v>
      </c>
      <c r="L532" s="24">
        <v>0.90015554428100586</v>
      </c>
      <c r="M532" s="20">
        <v>25569.00704837963</v>
      </c>
      <c r="N532" s="22">
        <v>-0.82104861736297607</v>
      </c>
      <c r="O532" s="25">
        <v>24632.84375</v>
      </c>
      <c r="P532" s="25">
        <v>48602.9375</v>
      </c>
      <c r="Q532" s="26">
        <v>29.169309616088867</v>
      </c>
      <c r="R532" s="27">
        <v>40.596206665039063</v>
      </c>
      <c r="S532" s="28">
        <v>1.023425817489624</v>
      </c>
      <c r="T532" s="29">
        <v>31.591909408569336</v>
      </c>
      <c r="U532" s="22">
        <v>0.72021484375</v>
      </c>
      <c r="V532" s="30">
        <v>0</v>
      </c>
      <c r="W532" s="31">
        <v>8.1692075729370117</v>
      </c>
      <c r="X532" s="32">
        <v>-59.771537780761719</v>
      </c>
      <c r="Y532" s="32">
        <v>147.54728698730469</v>
      </c>
      <c r="Z532" s="33">
        <v>10.427569389343262</v>
      </c>
      <c r="AA532" s="34">
        <v>85.570014953613281</v>
      </c>
      <c r="AB532" s="35">
        <v>135.44534301757813</v>
      </c>
      <c r="AC532" s="22">
        <v>-0.82104861736297607</v>
      </c>
      <c r="AD532" s="36">
        <v>15.911999702453613</v>
      </c>
    </row>
    <row r="533" spans="1:30" x14ac:dyDescent="0.2">
      <c r="A533" s="20">
        <v>46007.64569646991</v>
      </c>
      <c r="B533" s="21">
        <v>0.79000002145767212</v>
      </c>
      <c r="C533" s="21">
        <v>17.250205993652344</v>
      </c>
      <c r="D533" s="22">
        <v>3.0997040271759033</v>
      </c>
      <c r="E533" s="23">
        <v>301.5</v>
      </c>
      <c r="F533" s="23">
        <v>50.16155619174242</v>
      </c>
      <c r="G533" s="23">
        <v>-66.461008116602898</v>
      </c>
      <c r="H533" s="23">
        <v>50.161539051357138</v>
      </c>
      <c r="I533" s="23">
        <v>-66.460584596844527</v>
      </c>
      <c r="J533" s="23">
        <v>4.2511081695556641</v>
      </c>
      <c r="K533" s="23">
        <v>19.143083572387695</v>
      </c>
      <c r="L533" s="24">
        <v>0.90015554428100586</v>
      </c>
      <c r="M533" s="20">
        <v>25569.007059965279</v>
      </c>
      <c r="N533" s="22">
        <v>-0.82104861736297607</v>
      </c>
      <c r="O533" s="25">
        <v>24632.84375</v>
      </c>
      <c r="P533" s="25">
        <v>48602.9375</v>
      </c>
      <c r="Q533" s="26">
        <v>29.169309616088867</v>
      </c>
      <c r="R533" s="27">
        <v>40.596206665039063</v>
      </c>
      <c r="S533" s="28">
        <v>1.023425817489624</v>
      </c>
      <c r="T533" s="29">
        <v>31.591909408569336</v>
      </c>
      <c r="U533" s="22">
        <v>0.72021484375</v>
      </c>
      <c r="V533" s="30">
        <v>0</v>
      </c>
      <c r="W533" s="31">
        <v>8.1692075729370117</v>
      </c>
      <c r="X533" s="32">
        <v>-59.771537780761719</v>
      </c>
      <c r="Y533" s="32">
        <v>147.54728698730469</v>
      </c>
      <c r="Z533" s="33">
        <v>10.427569389343262</v>
      </c>
      <c r="AA533" s="34">
        <v>85.570014953613281</v>
      </c>
      <c r="AB533" s="35">
        <v>135.44534301757813</v>
      </c>
      <c r="AC533" s="22">
        <v>-0.82104861736297607</v>
      </c>
      <c r="AD533" s="36">
        <v>15.911999702453613</v>
      </c>
    </row>
    <row r="534" spans="1:30" x14ac:dyDescent="0.2">
      <c r="A534" s="20">
        <v>46007.64570804398</v>
      </c>
      <c r="B534" s="21">
        <v>0.78600001335144043</v>
      </c>
      <c r="C534" s="21">
        <v>17.194406509399414</v>
      </c>
      <c r="D534" s="22">
        <v>3.0676538944244385</v>
      </c>
      <c r="E534" s="23">
        <v>300.89999389648438</v>
      </c>
      <c r="F534" s="23">
        <v>50.16155619174242</v>
      </c>
      <c r="G534" s="23">
        <v>-66.461008116602898</v>
      </c>
      <c r="H534" s="23">
        <v>50.161541714383816</v>
      </c>
      <c r="I534" s="23">
        <v>-66.460592081973985</v>
      </c>
      <c r="J534" s="23">
        <v>4.5473208427429199</v>
      </c>
      <c r="K534" s="23">
        <v>18.608230590820313</v>
      </c>
      <c r="L534" s="24">
        <v>0.89875394105911255</v>
      </c>
      <c r="M534" s="20">
        <v>25569.007071539352</v>
      </c>
      <c r="N534" s="22">
        <v>-0.74631953239440918</v>
      </c>
      <c r="O534" s="25">
        <v>24826.0546875</v>
      </c>
      <c r="P534" s="25">
        <v>48846.59375</v>
      </c>
      <c r="Q534" s="26">
        <v>29.351541519165039</v>
      </c>
      <c r="R534" s="27">
        <v>40.280261993408203</v>
      </c>
      <c r="S534" s="28">
        <v>1.0235713720321655</v>
      </c>
      <c r="T534" s="29">
        <v>31.750286102294922</v>
      </c>
      <c r="U534" s="22">
        <v>0.629608154296875</v>
      </c>
      <c r="V534" s="30">
        <v>0</v>
      </c>
      <c r="W534" s="31">
        <v>8.1716375350952148</v>
      </c>
      <c r="X534" s="32">
        <v>-59.919357299804688</v>
      </c>
      <c r="Y534" s="32">
        <v>147.51869201660156</v>
      </c>
      <c r="Z534" s="33">
        <v>10.486915588378906</v>
      </c>
      <c r="AA534" s="34">
        <v>86.340721130371094</v>
      </c>
      <c r="AB534" s="35">
        <v>136.66096496582031</v>
      </c>
      <c r="AC534" s="22">
        <v>-0.74631953239440918</v>
      </c>
      <c r="AD534" s="36">
        <v>15.930000305175781</v>
      </c>
    </row>
    <row r="535" spans="1:30" x14ac:dyDescent="0.2">
      <c r="A535" s="20">
        <v>46007.645720717592</v>
      </c>
      <c r="B535" s="21">
        <v>0.78600001335144043</v>
      </c>
      <c r="C535" s="21">
        <v>17.164787292480469</v>
      </c>
      <c r="D535" s="22">
        <v>3.0676538944244385</v>
      </c>
      <c r="E535" s="23">
        <v>300.79998779296875</v>
      </c>
      <c r="F535" s="23">
        <v>50.16155619174242</v>
      </c>
      <c r="G535" s="23">
        <v>-66.461008116602898</v>
      </c>
      <c r="H535" s="23">
        <v>50.161545836003036</v>
      </c>
      <c r="I535" s="23">
        <v>-66.460602328877528</v>
      </c>
      <c r="J535" s="23">
        <v>5.005774974822998</v>
      </c>
      <c r="K535" s="23">
        <v>17.876033782958984</v>
      </c>
      <c r="L535" s="24">
        <v>0.89875394105911255</v>
      </c>
      <c r="M535" s="20">
        <v>25569.007084212964</v>
      </c>
      <c r="N535" s="22">
        <v>-0.74631953239440918</v>
      </c>
      <c r="O535" s="25">
        <v>24826.0546875</v>
      </c>
      <c r="P535" s="25">
        <v>48846.59375</v>
      </c>
      <c r="Q535" s="26">
        <v>29.351541519165039</v>
      </c>
      <c r="R535" s="27">
        <v>40.280261993408203</v>
      </c>
      <c r="S535" s="28">
        <v>1.0235713720321655</v>
      </c>
      <c r="T535" s="29">
        <v>31.750286102294922</v>
      </c>
      <c r="U535" s="22">
        <v>0.629608154296875</v>
      </c>
      <c r="V535" s="30">
        <v>0</v>
      </c>
      <c r="W535" s="31">
        <v>8.1716375350952148</v>
      </c>
      <c r="X535" s="32">
        <v>-59.919357299804688</v>
      </c>
      <c r="Y535" s="32">
        <v>147.51869201660156</v>
      </c>
      <c r="Z535" s="33">
        <v>10.486915588378906</v>
      </c>
      <c r="AA535" s="34">
        <v>86.340721130371094</v>
      </c>
      <c r="AB535" s="35">
        <v>136.66096496582031</v>
      </c>
      <c r="AC535" s="22">
        <v>-0.74631953239440918</v>
      </c>
      <c r="AD535" s="36">
        <v>15.930000305175781</v>
      </c>
    </row>
    <row r="536" spans="1:30" x14ac:dyDescent="0.2">
      <c r="A536" s="20">
        <v>46007.645732291669</v>
      </c>
      <c r="B536" s="21">
        <v>0.77799999713897705</v>
      </c>
      <c r="C536" s="21">
        <v>17.243574142456055</v>
      </c>
      <c r="D536" s="22">
        <v>3.0676538944244385</v>
      </c>
      <c r="E536" s="23">
        <v>301.60000610351563</v>
      </c>
      <c r="F536" s="23">
        <v>50.16155619174242</v>
      </c>
      <c r="G536" s="23">
        <v>-66.461008116602898</v>
      </c>
      <c r="H536" s="23">
        <v>50.161548399196839</v>
      </c>
      <c r="I536" s="23">
        <v>-66.460609426225801</v>
      </c>
      <c r="J536" s="23">
        <v>5.2908825874328613</v>
      </c>
      <c r="K536" s="23">
        <v>17.368890762329102</v>
      </c>
      <c r="L536" s="24">
        <v>0.89875394105911255</v>
      </c>
      <c r="M536" s="20">
        <v>25569.00709579861</v>
      </c>
      <c r="N536" s="22">
        <v>-0.74631953239440918</v>
      </c>
      <c r="O536" s="25">
        <v>24826.0546875</v>
      </c>
      <c r="P536" s="25">
        <v>48846.59375</v>
      </c>
      <c r="Q536" s="26">
        <v>29.351541519165039</v>
      </c>
      <c r="R536" s="27">
        <v>40.280261993408203</v>
      </c>
      <c r="S536" s="28">
        <v>1.0235713720321655</v>
      </c>
      <c r="T536" s="29">
        <v>31.750286102294922</v>
      </c>
      <c r="U536" s="22">
        <v>0.629608154296875</v>
      </c>
      <c r="V536" s="30">
        <v>0</v>
      </c>
      <c r="W536" s="31">
        <v>8.1716375350952148</v>
      </c>
      <c r="X536" s="32">
        <v>-59.919357299804688</v>
      </c>
      <c r="Y536" s="32">
        <v>147.51869201660156</v>
      </c>
      <c r="Z536" s="33">
        <v>10.486915588378906</v>
      </c>
      <c r="AA536" s="34">
        <v>86.340721130371094</v>
      </c>
      <c r="AB536" s="35">
        <v>136.66096496582031</v>
      </c>
      <c r="AC536" s="22">
        <v>-0.74631953239440918</v>
      </c>
      <c r="AD536" s="36">
        <v>15.930000305175781</v>
      </c>
    </row>
    <row r="537" spans="1:30" x14ac:dyDescent="0.2">
      <c r="A537" s="20">
        <v>46007.645743877314</v>
      </c>
      <c r="B537" s="21">
        <v>0.77499997615814209</v>
      </c>
      <c r="C537" s="21">
        <v>17.328996658325195</v>
      </c>
      <c r="D537" s="22">
        <v>3.0676538944244385</v>
      </c>
      <c r="E537" s="23">
        <v>302.10000610351563</v>
      </c>
      <c r="F537" s="23">
        <v>50.16155619174242</v>
      </c>
      <c r="G537" s="23">
        <v>-66.461008116602898</v>
      </c>
      <c r="H537" s="23">
        <v>50.161550896676054</v>
      </c>
      <c r="I537" s="23">
        <v>-66.460616972838011</v>
      </c>
      <c r="J537" s="23">
        <v>5.5686812400817871</v>
      </c>
      <c r="K537" s="23">
        <v>16.829645156860352</v>
      </c>
      <c r="L537" s="24">
        <v>0.89875394105911255</v>
      </c>
      <c r="M537" s="20">
        <v>25569.007107372687</v>
      </c>
      <c r="N537" s="22">
        <v>-0.74631953239440918</v>
      </c>
      <c r="O537" s="25">
        <v>24826.0546875</v>
      </c>
      <c r="P537" s="25">
        <v>48846.59375</v>
      </c>
      <c r="Q537" s="26">
        <v>29.351541519165039</v>
      </c>
      <c r="R537" s="27">
        <v>40.280261993408203</v>
      </c>
      <c r="S537" s="28">
        <v>1.0235713720321655</v>
      </c>
      <c r="T537" s="29">
        <v>31.750286102294922</v>
      </c>
      <c r="U537" s="22">
        <v>0.629608154296875</v>
      </c>
      <c r="V537" s="30">
        <v>0</v>
      </c>
      <c r="W537" s="31">
        <v>8.1716375350952148</v>
      </c>
      <c r="X537" s="32">
        <v>-59.919357299804688</v>
      </c>
      <c r="Y537" s="32">
        <v>147.51869201660156</v>
      </c>
      <c r="Z537" s="33">
        <v>10.486915588378906</v>
      </c>
      <c r="AA537" s="34">
        <v>86.340721130371094</v>
      </c>
      <c r="AB537" s="35">
        <v>136.66096496582031</v>
      </c>
      <c r="AC537" s="22">
        <v>-0.74631953239440918</v>
      </c>
      <c r="AD537" s="36">
        <v>15.930000305175781</v>
      </c>
    </row>
    <row r="538" spans="1:30" x14ac:dyDescent="0.2">
      <c r="A538" s="20">
        <v>46007.645760023152</v>
      </c>
      <c r="B538" s="21">
        <v>0.7720000147819519</v>
      </c>
      <c r="C538" s="21">
        <v>17.270029067993164</v>
      </c>
      <c r="D538" s="22">
        <v>3.0676538944244385</v>
      </c>
      <c r="E538" s="23">
        <v>301.10000610351563</v>
      </c>
      <c r="F538" s="23">
        <v>50.16155619174242</v>
      </c>
      <c r="G538" s="23">
        <v>-66.461008116602898</v>
      </c>
      <c r="H538" s="23">
        <v>50.161553590251977</v>
      </c>
      <c r="I538" s="23">
        <v>-66.460624753749826</v>
      </c>
      <c r="J538" s="23">
        <v>5.8682918548583984</v>
      </c>
      <c r="K538" s="23">
        <v>16.273656845092773</v>
      </c>
      <c r="L538" s="24">
        <v>0.89875394105911255</v>
      </c>
      <c r="M538" s="20">
        <v>25569.007123518517</v>
      </c>
      <c r="N538" s="22">
        <v>-0.74631953239440918</v>
      </c>
      <c r="O538" s="25">
        <v>24826.0546875</v>
      </c>
      <c r="P538" s="25">
        <v>48846.59375</v>
      </c>
      <c r="Q538" s="26">
        <v>29.351541519165039</v>
      </c>
      <c r="R538" s="27">
        <v>40.280261993408203</v>
      </c>
      <c r="S538" s="28">
        <v>1.0235713720321655</v>
      </c>
      <c r="T538" s="29">
        <v>31.750286102294922</v>
      </c>
      <c r="U538" s="22">
        <v>0.629608154296875</v>
      </c>
      <c r="V538" s="30">
        <v>0</v>
      </c>
      <c r="W538" s="31">
        <v>8.1716375350952148</v>
      </c>
      <c r="X538" s="32">
        <v>-59.919357299804688</v>
      </c>
      <c r="Y538" s="32">
        <v>147.51869201660156</v>
      </c>
      <c r="Z538" s="33">
        <v>10.486915588378906</v>
      </c>
      <c r="AA538" s="34">
        <v>86.340721130371094</v>
      </c>
      <c r="AB538" s="35">
        <v>136.66096496582031</v>
      </c>
      <c r="AC538" s="22">
        <v>-0.74631953239440918</v>
      </c>
      <c r="AD538" s="36">
        <v>15.930000305175781</v>
      </c>
    </row>
    <row r="539" spans="1:30" x14ac:dyDescent="0.2">
      <c r="A539" s="20">
        <v>46007.645771689815</v>
      </c>
      <c r="B539" s="21">
        <v>0.77600002288818359</v>
      </c>
      <c r="C539" s="21">
        <v>17.223213195800781</v>
      </c>
      <c r="D539" s="22">
        <v>3.0337414741516113</v>
      </c>
      <c r="E539" s="23">
        <v>301.29998779296875</v>
      </c>
      <c r="F539" s="23">
        <v>50.16155619174242</v>
      </c>
      <c r="G539" s="23">
        <v>-66.461008116602898</v>
      </c>
      <c r="H539" s="23">
        <v>50.161556416019089</v>
      </c>
      <c r="I539" s="23">
        <v>-66.4606317491819</v>
      </c>
      <c r="J539" s="23">
        <v>6.1826062202453613</v>
      </c>
      <c r="K539" s="23">
        <v>15.773796081542969</v>
      </c>
      <c r="L539" s="24">
        <v>0.89735239744186401</v>
      </c>
      <c r="M539" s="20">
        <v>25569.007135185184</v>
      </c>
      <c r="N539" s="22">
        <v>-0.74631953239440918</v>
      </c>
      <c r="O539" s="25">
        <v>24826.0546875</v>
      </c>
      <c r="P539" s="25">
        <v>48846.59375</v>
      </c>
      <c r="Q539" s="26">
        <v>29.351541519165039</v>
      </c>
      <c r="R539" s="27">
        <v>40.280261993408203</v>
      </c>
      <c r="S539" s="28">
        <v>1.0235713720321655</v>
      </c>
      <c r="T539" s="29">
        <v>31.750286102294922</v>
      </c>
      <c r="U539" s="22">
        <v>0.629608154296875</v>
      </c>
      <c r="V539" s="30">
        <v>0</v>
      </c>
      <c r="W539" s="31">
        <v>8.1716375350952148</v>
      </c>
      <c r="X539" s="32">
        <v>-59.919357299804688</v>
      </c>
      <c r="Y539" s="32">
        <v>147.51869201660156</v>
      </c>
      <c r="Z539" s="33">
        <v>10.486915588378906</v>
      </c>
      <c r="AA539" s="34">
        <v>86.340721130371094</v>
      </c>
      <c r="AB539" s="35">
        <v>136.66096496582031</v>
      </c>
      <c r="AC539" s="22">
        <v>-0.74631953239440918</v>
      </c>
      <c r="AD539" s="36">
        <v>15.930000305175781</v>
      </c>
    </row>
    <row r="540" spans="1:30" x14ac:dyDescent="0.2">
      <c r="A540" s="20">
        <v>46007.64578327546</v>
      </c>
      <c r="B540" s="21">
        <v>0.78799998760223389</v>
      </c>
      <c r="C540" s="21">
        <v>17.352100372314453</v>
      </c>
      <c r="D540" s="22">
        <v>3.0337414741516113</v>
      </c>
      <c r="E540" s="23">
        <v>302.5</v>
      </c>
      <c r="F540" s="23">
        <v>50.16155619174242</v>
      </c>
      <c r="G540" s="23">
        <v>-66.461008116602898</v>
      </c>
      <c r="H540" s="23">
        <v>50.161559122773674</v>
      </c>
      <c r="I540" s="23">
        <v>-66.460638564868972</v>
      </c>
      <c r="J540" s="23">
        <v>6.4836831092834473</v>
      </c>
      <c r="K540" s="23">
        <v>15.286779403686523</v>
      </c>
      <c r="L540" s="24">
        <v>0.89735239744186401</v>
      </c>
      <c r="M540" s="20">
        <v>25569.007146770833</v>
      </c>
      <c r="N540" s="22">
        <v>-0.59999144077301025</v>
      </c>
      <c r="O540" s="25">
        <v>24848.572265625</v>
      </c>
      <c r="P540" s="25">
        <v>48623.515625</v>
      </c>
      <c r="Q540" s="26">
        <v>29.246820449829102</v>
      </c>
      <c r="R540" s="27">
        <v>40.243759155273438</v>
      </c>
      <c r="S540" s="28">
        <v>1.0234827995300293</v>
      </c>
      <c r="T540" s="29">
        <v>31.60528564453125</v>
      </c>
      <c r="U540" s="22">
        <v>0.601043701171875</v>
      </c>
      <c r="V540" s="30">
        <v>0</v>
      </c>
      <c r="W540" s="31">
        <v>8.170954704284668</v>
      </c>
      <c r="X540" s="32">
        <v>-59.914588928222656</v>
      </c>
      <c r="Y540" s="32">
        <v>147.26118469238281</v>
      </c>
      <c r="Z540" s="33">
        <v>10.385951042175293</v>
      </c>
      <c r="AA540" s="34">
        <v>85.781509399414063</v>
      </c>
      <c r="AB540" s="35">
        <v>135.7674560546875</v>
      </c>
      <c r="AC540" s="22">
        <v>-0.59999144077301025</v>
      </c>
      <c r="AD540" s="36">
        <v>15.902999877929688</v>
      </c>
    </row>
    <row r="541" spans="1:30" x14ac:dyDescent="0.2">
      <c r="A541" s="20">
        <v>46007.645794849537</v>
      </c>
      <c r="B541" s="21">
        <v>0.79400002956390381</v>
      </c>
      <c r="C541" s="21">
        <v>17.383249282836914</v>
      </c>
      <c r="D541" s="22">
        <v>3.0337414741516113</v>
      </c>
      <c r="E541" s="23">
        <v>302.29998779296875</v>
      </c>
      <c r="F541" s="23">
        <v>50.16155619174242</v>
      </c>
      <c r="G541" s="23">
        <v>-66.461008116602898</v>
      </c>
      <c r="H541" s="23">
        <v>50.161561652934935</v>
      </c>
      <c r="I541" s="23">
        <v>-66.46064572184703</v>
      </c>
      <c r="J541" s="23">
        <v>6.7651171684265137</v>
      </c>
      <c r="K541" s="23">
        <v>14.775374412536621</v>
      </c>
      <c r="L541" s="24">
        <v>0.89735239744186401</v>
      </c>
      <c r="M541" s="20">
        <v>25569.007158344906</v>
      </c>
      <c r="N541" s="22">
        <v>-0.59999144077301025</v>
      </c>
      <c r="O541" s="25">
        <v>24848.572265625</v>
      </c>
      <c r="P541" s="25">
        <v>48623.515625</v>
      </c>
      <c r="Q541" s="26">
        <v>29.246820449829102</v>
      </c>
      <c r="R541" s="27">
        <v>40.243759155273438</v>
      </c>
      <c r="S541" s="28">
        <v>1.0234827995300293</v>
      </c>
      <c r="T541" s="29">
        <v>31.60528564453125</v>
      </c>
      <c r="U541" s="22">
        <v>0.601043701171875</v>
      </c>
      <c r="V541" s="30">
        <v>0</v>
      </c>
      <c r="W541" s="31">
        <v>8.170954704284668</v>
      </c>
      <c r="X541" s="32">
        <v>-59.914588928222656</v>
      </c>
      <c r="Y541" s="32">
        <v>147.26118469238281</v>
      </c>
      <c r="Z541" s="33">
        <v>10.385951042175293</v>
      </c>
      <c r="AA541" s="34">
        <v>85.781509399414063</v>
      </c>
      <c r="AB541" s="35">
        <v>135.7674560546875</v>
      </c>
      <c r="AC541" s="22">
        <v>-0.59999144077301025</v>
      </c>
      <c r="AD541" s="36">
        <v>15.902999877929688</v>
      </c>
    </row>
    <row r="542" spans="1:30" x14ac:dyDescent="0.2">
      <c r="A542" s="20">
        <v>46007.645807523149</v>
      </c>
      <c r="B542" s="21">
        <v>0.78299999237060547</v>
      </c>
      <c r="C542" s="21">
        <v>17.358495712280273</v>
      </c>
      <c r="D542" s="22">
        <v>3.0337414741516113</v>
      </c>
      <c r="E542" s="23">
        <v>301.29998779296875</v>
      </c>
      <c r="F542" s="23">
        <v>50.16155619174242</v>
      </c>
      <c r="G542" s="23">
        <v>-66.461008116602898</v>
      </c>
      <c r="H542" s="23">
        <v>50.161565510060584</v>
      </c>
      <c r="I542" s="23">
        <v>-66.460656959431475</v>
      </c>
      <c r="J542" s="23">
        <v>7.1941514015197754</v>
      </c>
      <c r="K542" s="23">
        <v>13.972390174865723</v>
      </c>
      <c r="L542" s="24">
        <v>0.89735239744186401</v>
      </c>
      <c r="M542" s="20">
        <v>25569.007171018518</v>
      </c>
      <c r="N542" s="22">
        <v>-0.59999144077301025</v>
      </c>
      <c r="O542" s="25">
        <v>24848.572265625</v>
      </c>
      <c r="P542" s="25">
        <v>48623.515625</v>
      </c>
      <c r="Q542" s="26">
        <v>29.246820449829102</v>
      </c>
      <c r="R542" s="27">
        <v>40.243759155273438</v>
      </c>
      <c r="S542" s="28">
        <v>1.0234827995300293</v>
      </c>
      <c r="T542" s="29">
        <v>31.60528564453125</v>
      </c>
      <c r="U542" s="22">
        <v>0.601043701171875</v>
      </c>
      <c r="V542" s="30">
        <v>0</v>
      </c>
      <c r="W542" s="31">
        <v>8.170954704284668</v>
      </c>
      <c r="X542" s="32">
        <v>-59.914588928222656</v>
      </c>
      <c r="Y542" s="32">
        <v>147.26118469238281</v>
      </c>
      <c r="Z542" s="33">
        <v>10.385951042175293</v>
      </c>
      <c r="AA542" s="34">
        <v>85.781509399414063</v>
      </c>
      <c r="AB542" s="35">
        <v>135.7674560546875</v>
      </c>
      <c r="AC542" s="22">
        <v>-0.59999144077301025</v>
      </c>
      <c r="AD542" s="36">
        <v>15.902999877929688</v>
      </c>
    </row>
    <row r="543" spans="1:30" x14ac:dyDescent="0.2">
      <c r="A543" s="20">
        <v>46007.645819097219</v>
      </c>
      <c r="B543" s="21">
        <v>0.75900000333786011</v>
      </c>
      <c r="C543" s="21">
        <v>17.359182357788086</v>
      </c>
      <c r="D543" s="22">
        <v>3.0337414741516113</v>
      </c>
      <c r="E543" s="23">
        <v>303.60000610351563</v>
      </c>
      <c r="F543" s="23">
        <v>50.16155619174242</v>
      </c>
      <c r="G543" s="23">
        <v>-66.461008116602898</v>
      </c>
      <c r="H543" s="23">
        <v>50.161568368557859</v>
      </c>
      <c r="I543" s="23">
        <v>-66.460664470626099</v>
      </c>
      <c r="J543" s="23">
        <v>7.5121068954467773</v>
      </c>
      <c r="K543" s="23">
        <v>13.435675621032715</v>
      </c>
      <c r="L543" s="24">
        <v>0.89735239744186401</v>
      </c>
      <c r="M543" s="20">
        <v>25569.007182592592</v>
      </c>
      <c r="N543" s="22">
        <v>-0.59999144077301025</v>
      </c>
      <c r="O543" s="25">
        <v>24848.572265625</v>
      </c>
      <c r="P543" s="25">
        <v>48623.515625</v>
      </c>
      <c r="Q543" s="26">
        <v>29.246820449829102</v>
      </c>
      <c r="R543" s="27">
        <v>40.243759155273438</v>
      </c>
      <c r="S543" s="28">
        <v>1.0234827995300293</v>
      </c>
      <c r="T543" s="29">
        <v>31.60528564453125</v>
      </c>
      <c r="U543" s="22">
        <v>0.601043701171875</v>
      </c>
      <c r="V543" s="30">
        <v>0</v>
      </c>
      <c r="W543" s="31">
        <v>8.170954704284668</v>
      </c>
      <c r="X543" s="32">
        <v>-59.914588928222656</v>
      </c>
      <c r="Y543" s="32">
        <v>147.26118469238281</v>
      </c>
      <c r="Z543" s="33">
        <v>10.385951042175293</v>
      </c>
      <c r="AA543" s="34">
        <v>85.781509399414063</v>
      </c>
      <c r="AB543" s="35">
        <v>135.7674560546875</v>
      </c>
      <c r="AC543" s="22">
        <v>-0.59999144077301025</v>
      </c>
      <c r="AD543" s="36">
        <v>15.902999877929688</v>
      </c>
    </row>
    <row r="544" spans="1:30" x14ac:dyDescent="0.2">
      <c r="A544" s="20">
        <v>46007.645835254632</v>
      </c>
      <c r="B544" s="21">
        <v>0.78200000524520874</v>
      </c>
      <c r="C544" s="21">
        <v>17.413331985473633</v>
      </c>
      <c r="D544" s="22">
        <v>3.0282435417175293</v>
      </c>
      <c r="E544" s="23">
        <v>306.39999389648438</v>
      </c>
      <c r="F544" s="23">
        <v>50.16155619174242</v>
      </c>
      <c r="G544" s="23">
        <v>-66.461008116602898</v>
      </c>
      <c r="H544" s="23">
        <v>50.161571342442045</v>
      </c>
      <c r="I544" s="23">
        <v>-66.460671346373971</v>
      </c>
      <c r="J544" s="23">
        <v>7.8428974151611328</v>
      </c>
      <c r="K544" s="23">
        <v>12.944366455078125</v>
      </c>
      <c r="L544" s="24">
        <v>0.89595067501068115</v>
      </c>
      <c r="M544" s="20">
        <v>25569.007198750001</v>
      </c>
      <c r="N544" s="22">
        <v>-0.59999144077301025</v>
      </c>
      <c r="O544" s="25">
        <v>24848.572265625</v>
      </c>
      <c r="P544" s="25">
        <v>48623.515625</v>
      </c>
      <c r="Q544" s="26">
        <v>29.246820449829102</v>
      </c>
      <c r="R544" s="27">
        <v>40.243759155273438</v>
      </c>
      <c r="S544" s="28">
        <v>1.0234827995300293</v>
      </c>
      <c r="T544" s="29">
        <v>31.60528564453125</v>
      </c>
      <c r="U544" s="22">
        <v>0.601043701171875</v>
      </c>
      <c r="V544" s="30">
        <v>0</v>
      </c>
      <c r="W544" s="31">
        <v>8.170954704284668</v>
      </c>
      <c r="X544" s="32">
        <v>-59.914588928222656</v>
      </c>
      <c r="Y544" s="32">
        <v>147.26118469238281</v>
      </c>
      <c r="Z544" s="33">
        <v>10.385951042175293</v>
      </c>
      <c r="AA544" s="34">
        <v>85.781509399414063</v>
      </c>
      <c r="AB544" s="35">
        <v>135.7674560546875</v>
      </c>
      <c r="AC544" s="22">
        <v>-0.59999144077301025</v>
      </c>
      <c r="AD544" s="36">
        <v>15.902999877929688</v>
      </c>
    </row>
    <row r="545" spans="1:30" x14ac:dyDescent="0.2">
      <c r="A545" s="20">
        <v>46007.645846921296</v>
      </c>
      <c r="B545" s="21">
        <v>0.77899998426437378</v>
      </c>
      <c r="C545" s="21">
        <v>17.428775787353516</v>
      </c>
      <c r="D545" s="22">
        <v>3.0282435417175293</v>
      </c>
      <c r="E545" s="23">
        <v>309.70001220703125</v>
      </c>
      <c r="F545" s="23">
        <v>50.16155619174242</v>
      </c>
      <c r="G545" s="23">
        <v>-66.461008116602898</v>
      </c>
      <c r="H545" s="23">
        <v>50.161574435389419</v>
      </c>
      <c r="I545" s="23">
        <v>-66.460678153536008</v>
      </c>
      <c r="J545" s="23">
        <v>8.1869316101074219</v>
      </c>
      <c r="K545" s="23">
        <v>12.457958221435547</v>
      </c>
      <c r="L545" s="24">
        <v>0.89595067501068115</v>
      </c>
      <c r="M545" s="20">
        <v>25569.007210416668</v>
      </c>
      <c r="N545" s="22">
        <v>-0.59999144077301025</v>
      </c>
      <c r="O545" s="25">
        <v>24848.572265625</v>
      </c>
      <c r="P545" s="25">
        <v>48623.515625</v>
      </c>
      <c r="Q545" s="26">
        <v>29.246820449829102</v>
      </c>
      <c r="R545" s="27">
        <v>40.243759155273438</v>
      </c>
      <c r="S545" s="28">
        <v>1.0234827995300293</v>
      </c>
      <c r="T545" s="29">
        <v>31.60528564453125</v>
      </c>
      <c r="U545" s="22">
        <v>0.601043701171875</v>
      </c>
      <c r="V545" s="30">
        <v>0</v>
      </c>
      <c r="W545" s="31">
        <v>8.170954704284668</v>
      </c>
      <c r="X545" s="32">
        <v>-59.914588928222656</v>
      </c>
      <c r="Y545" s="32">
        <v>147.26118469238281</v>
      </c>
      <c r="Z545" s="33">
        <v>10.385951042175293</v>
      </c>
      <c r="AA545" s="34">
        <v>85.781509399414063</v>
      </c>
      <c r="AB545" s="35">
        <v>135.7674560546875</v>
      </c>
      <c r="AC545" s="22">
        <v>-0.59999144077301025</v>
      </c>
      <c r="AD545" s="36">
        <v>15.902999877929688</v>
      </c>
    </row>
    <row r="546" spans="1:30" x14ac:dyDescent="0.2">
      <c r="A546" s="20">
        <v>46007.645858495373</v>
      </c>
      <c r="B546" s="21">
        <v>0.7850000262260437</v>
      </c>
      <c r="C546" s="21">
        <v>17.513444900512695</v>
      </c>
      <c r="D546" s="22">
        <v>3.0282435417175293</v>
      </c>
      <c r="E546" s="23">
        <v>312.70001220703125</v>
      </c>
      <c r="F546" s="23">
        <v>50.16155619174242</v>
      </c>
      <c r="G546" s="23">
        <v>-66.461008116602898</v>
      </c>
      <c r="H546" s="23">
        <v>50.161577515306725</v>
      </c>
      <c r="I546" s="23">
        <v>-66.460684280417325</v>
      </c>
      <c r="J546" s="23">
        <v>8.5295162200927734</v>
      </c>
      <c r="K546" s="23">
        <v>12.020160675048828</v>
      </c>
      <c r="L546" s="24">
        <v>0.89595067501068115</v>
      </c>
      <c r="M546" s="20">
        <v>25569.007221990742</v>
      </c>
      <c r="N546" s="22">
        <v>-0.68239623308181763</v>
      </c>
      <c r="O546" s="25">
        <v>24795.322265625</v>
      </c>
      <c r="P546" s="25">
        <v>48669.2109375</v>
      </c>
      <c r="Q546" s="26">
        <v>29.253219604492188</v>
      </c>
      <c r="R546" s="27">
        <v>40.330188751220703</v>
      </c>
      <c r="S546" s="28">
        <v>1.0234901905059814</v>
      </c>
      <c r="T546" s="29">
        <v>31.634986877441406</v>
      </c>
      <c r="U546" s="22">
        <v>0.560150146484375</v>
      </c>
      <c r="V546" s="30">
        <v>0</v>
      </c>
      <c r="W546" s="31">
        <v>8.1715536117553711</v>
      </c>
      <c r="X546" s="32">
        <v>-59.92889404296875</v>
      </c>
      <c r="Y546" s="32">
        <v>146.7509765625</v>
      </c>
      <c r="Z546" s="33">
        <v>10.434345245361328</v>
      </c>
      <c r="AA546" s="34">
        <v>85.995399475097656</v>
      </c>
      <c r="AB546" s="35">
        <v>136.11073303222656</v>
      </c>
      <c r="AC546" s="22">
        <v>-0.68239623308181763</v>
      </c>
      <c r="AD546" s="36">
        <v>15.885000228881836</v>
      </c>
    </row>
    <row r="547" spans="1:30" x14ac:dyDescent="0.2">
      <c r="A547" s="20">
        <v>46007.645870069442</v>
      </c>
      <c r="B547" s="21">
        <v>0.7630000114440918</v>
      </c>
      <c r="C547" s="21">
        <v>17.519880294799805</v>
      </c>
      <c r="D547" s="22">
        <v>3.0282435417175293</v>
      </c>
      <c r="E547" s="23">
        <v>316.10000610351563</v>
      </c>
      <c r="F547" s="23">
        <v>50.16155619174242</v>
      </c>
      <c r="G547" s="23">
        <v>-66.461008116602898</v>
      </c>
      <c r="H547" s="23">
        <v>50.161580887152503</v>
      </c>
      <c r="I547" s="23">
        <v>-66.460690732667302</v>
      </c>
      <c r="J547" s="23">
        <v>8.9045734405517578</v>
      </c>
      <c r="K547" s="23">
        <v>11.559112548828125</v>
      </c>
      <c r="L547" s="24">
        <v>0.89595067501068115</v>
      </c>
      <c r="M547" s="20">
        <v>25569.007233564815</v>
      </c>
      <c r="N547" s="22">
        <v>-0.68239623308181763</v>
      </c>
      <c r="O547" s="25">
        <v>24795.322265625</v>
      </c>
      <c r="P547" s="25">
        <v>48669.2109375</v>
      </c>
      <c r="Q547" s="26">
        <v>29.253219604492188</v>
      </c>
      <c r="R547" s="27">
        <v>40.330188751220703</v>
      </c>
      <c r="S547" s="28">
        <v>1.0234901905059814</v>
      </c>
      <c r="T547" s="29">
        <v>31.634986877441406</v>
      </c>
      <c r="U547" s="22">
        <v>0.560150146484375</v>
      </c>
      <c r="V547" s="30">
        <v>0</v>
      </c>
      <c r="W547" s="31">
        <v>8.1715536117553711</v>
      </c>
      <c r="X547" s="32">
        <v>-59.92889404296875</v>
      </c>
      <c r="Y547" s="32">
        <v>146.7509765625</v>
      </c>
      <c r="Z547" s="33">
        <v>10.434345245361328</v>
      </c>
      <c r="AA547" s="34">
        <v>85.995399475097656</v>
      </c>
      <c r="AB547" s="35">
        <v>136.11073303222656</v>
      </c>
      <c r="AC547" s="22">
        <v>-0.68239623308181763</v>
      </c>
      <c r="AD547" s="36">
        <v>15.885000228881836</v>
      </c>
    </row>
    <row r="548" spans="1:30" x14ac:dyDescent="0.2">
      <c r="A548" s="20">
        <v>46007.645881643519</v>
      </c>
      <c r="B548" s="21">
        <v>0.77700001001358032</v>
      </c>
      <c r="C548" s="21">
        <v>17.482481002807617</v>
      </c>
      <c r="D548" s="22">
        <v>3.0072140693664551</v>
      </c>
      <c r="E548" s="23">
        <v>318.29998779296875</v>
      </c>
      <c r="F548" s="23">
        <v>50.16155619174242</v>
      </c>
      <c r="G548" s="23">
        <v>-66.461008116602898</v>
      </c>
      <c r="H548" s="23">
        <v>50.161584612971893</v>
      </c>
      <c r="I548" s="23">
        <v>-66.460696841993808</v>
      </c>
      <c r="J548" s="23">
        <v>9.3190031051635742</v>
      </c>
      <c r="K548" s="23">
        <v>11.12256908416748</v>
      </c>
      <c r="L548" s="24">
        <v>0.89454907178878784</v>
      </c>
      <c r="M548" s="20">
        <v>25569.007245138888</v>
      </c>
      <c r="N548" s="22">
        <v>-0.68239623308181763</v>
      </c>
      <c r="O548" s="25">
        <v>24795.322265625</v>
      </c>
      <c r="P548" s="25">
        <v>48669.2109375</v>
      </c>
      <c r="Q548" s="26">
        <v>29.253219604492188</v>
      </c>
      <c r="R548" s="27">
        <v>40.330188751220703</v>
      </c>
      <c r="S548" s="28">
        <v>1.0234901905059814</v>
      </c>
      <c r="T548" s="29">
        <v>31.634986877441406</v>
      </c>
      <c r="U548" s="22">
        <v>0.560150146484375</v>
      </c>
      <c r="V548" s="30">
        <v>0</v>
      </c>
      <c r="W548" s="31">
        <v>8.1715536117553711</v>
      </c>
      <c r="X548" s="32">
        <v>-59.92889404296875</v>
      </c>
      <c r="Y548" s="32">
        <v>146.7509765625</v>
      </c>
      <c r="Z548" s="33">
        <v>10.434345245361328</v>
      </c>
      <c r="AA548" s="34">
        <v>85.995399475097656</v>
      </c>
      <c r="AB548" s="35">
        <v>136.11073303222656</v>
      </c>
      <c r="AC548" s="22">
        <v>-0.68239623308181763</v>
      </c>
      <c r="AD548" s="36">
        <v>15.885000228881836</v>
      </c>
    </row>
    <row r="549" spans="1:30" x14ac:dyDescent="0.2">
      <c r="A549" s="20">
        <v>46007.645893229164</v>
      </c>
      <c r="B549" s="21">
        <v>0.76399999856948853</v>
      </c>
      <c r="C549" s="21">
        <v>17.532966613769531</v>
      </c>
      <c r="D549" s="22">
        <v>3.0072140693664551</v>
      </c>
      <c r="E549" s="23">
        <v>319.29998779296875</v>
      </c>
      <c r="F549" s="23">
        <v>50.16155619174242</v>
      </c>
      <c r="G549" s="23">
        <v>-66.461008116602898</v>
      </c>
      <c r="H549" s="23">
        <v>50.161588296976248</v>
      </c>
      <c r="I549" s="23">
        <v>-66.460702606045928</v>
      </c>
      <c r="J549" s="23">
        <v>9.7287817001342773</v>
      </c>
      <c r="K549" s="23">
        <v>10.710697174072266</v>
      </c>
      <c r="L549" s="24">
        <v>0.89454907178878784</v>
      </c>
      <c r="M549" s="20">
        <v>25569.007256724537</v>
      </c>
      <c r="N549" s="22">
        <v>-0.68239623308181763</v>
      </c>
      <c r="O549" s="25">
        <v>24795.322265625</v>
      </c>
      <c r="P549" s="25">
        <v>48669.2109375</v>
      </c>
      <c r="Q549" s="26">
        <v>29.253219604492188</v>
      </c>
      <c r="R549" s="27">
        <v>40.330188751220703</v>
      </c>
      <c r="S549" s="28">
        <v>1.0234901905059814</v>
      </c>
      <c r="T549" s="29">
        <v>31.634986877441406</v>
      </c>
      <c r="U549" s="22">
        <v>0.560150146484375</v>
      </c>
      <c r="V549" s="30">
        <v>0</v>
      </c>
      <c r="W549" s="31">
        <v>8.1715536117553711</v>
      </c>
      <c r="X549" s="32">
        <v>-59.92889404296875</v>
      </c>
      <c r="Y549" s="32">
        <v>146.7509765625</v>
      </c>
      <c r="Z549" s="33">
        <v>10.434345245361328</v>
      </c>
      <c r="AA549" s="34">
        <v>85.995399475097656</v>
      </c>
      <c r="AB549" s="35">
        <v>136.11073303222656</v>
      </c>
      <c r="AC549" s="22">
        <v>-0.68239623308181763</v>
      </c>
      <c r="AD549" s="36">
        <v>15.885000228881836</v>
      </c>
    </row>
    <row r="550" spans="1:30" x14ac:dyDescent="0.2">
      <c r="A550" s="20">
        <v>46007.645905914353</v>
      </c>
      <c r="B550" s="21">
        <v>0.78200000524520874</v>
      </c>
      <c r="C550" s="21">
        <v>17.591920852661133</v>
      </c>
      <c r="D550" s="22">
        <v>3.0072140693664551</v>
      </c>
      <c r="E550" s="23">
        <v>317.79998779296875</v>
      </c>
      <c r="F550" s="23">
        <v>50.16155619174242</v>
      </c>
      <c r="G550" s="23">
        <v>-66.461008116602898</v>
      </c>
      <c r="H550" s="23">
        <v>50.161593758284063</v>
      </c>
      <c r="I550" s="23">
        <v>-66.460710391368238</v>
      </c>
      <c r="J550" s="23">
        <v>10.336254119873047</v>
      </c>
      <c r="K550" s="23">
        <v>10.154394149780273</v>
      </c>
      <c r="L550" s="24">
        <v>0.89454907178878784</v>
      </c>
      <c r="M550" s="20">
        <v>25569.007269409722</v>
      </c>
      <c r="N550" s="22">
        <v>-0.68239623308181763</v>
      </c>
      <c r="O550" s="25">
        <v>24795.322265625</v>
      </c>
      <c r="P550" s="25">
        <v>48669.2109375</v>
      </c>
      <c r="Q550" s="26">
        <v>29.253219604492188</v>
      </c>
      <c r="R550" s="27">
        <v>40.330188751220703</v>
      </c>
      <c r="S550" s="28">
        <v>1.0234901905059814</v>
      </c>
      <c r="T550" s="29">
        <v>31.634986877441406</v>
      </c>
      <c r="U550" s="22">
        <v>0.560150146484375</v>
      </c>
      <c r="V550" s="30">
        <v>0</v>
      </c>
      <c r="W550" s="31">
        <v>8.1715536117553711</v>
      </c>
      <c r="X550" s="32">
        <v>-59.92889404296875</v>
      </c>
      <c r="Y550" s="32">
        <v>146.7509765625</v>
      </c>
      <c r="Z550" s="33">
        <v>10.434345245361328</v>
      </c>
      <c r="AA550" s="34">
        <v>85.995399475097656</v>
      </c>
      <c r="AB550" s="35">
        <v>136.11073303222656</v>
      </c>
      <c r="AC550" s="22">
        <v>-0.68239623308181763</v>
      </c>
      <c r="AD550" s="36">
        <v>15.885000228881836</v>
      </c>
    </row>
    <row r="551" spans="1:30" x14ac:dyDescent="0.2">
      <c r="A551" s="20">
        <v>46007.645922048614</v>
      </c>
      <c r="B551" s="21">
        <v>0.77300000190734863</v>
      </c>
      <c r="C551" s="21">
        <v>17.608648300170898</v>
      </c>
      <c r="D551" s="22">
        <v>3.0072140693664551</v>
      </c>
      <c r="E551" s="23">
        <v>314.5</v>
      </c>
      <c r="F551" s="23">
        <v>50.16155619174242</v>
      </c>
      <c r="G551" s="23">
        <v>-66.461008116602898</v>
      </c>
      <c r="H551" s="23">
        <v>50.161597561842889</v>
      </c>
      <c r="I551" s="23">
        <v>-66.46071580472136</v>
      </c>
      <c r="J551" s="23">
        <v>10.759331703186035</v>
      </c>
      <c r="K551" s="23">
        <v>9.7675819396972656</v>
      </c>
      <c r="L551" s="24">
        <v>0.89454907178878784</v>
      </c>
      <c r="M551" s="20">
        <v>25569.007285543983</v>
      </c>
      <c r="N551" s="22">
        <v>-0.68239623308181763</v>
      </c>
      <c r="O551" s="25">
        <v>24795.322265625</v>
      </c>
      <c r="P551" s="25">
        <v>48669.2109375</v>
      </c>
      <c r="Q551" s="26">
        <v>29.253219604492188</v>
      </c>
      <c r="R551" s="27">
        <v>40.330188751220703</v>
      </c>
      <c r="S551" s="28">
        <v>1.0234901905059814</v>
      </c>
      <c r="T551" s="29">
        <v>31.634986877441406</v>
      </c>
      <c r="U551" s="22">
        <v>0.560150146484375</v>
      </c>
      <c r="V551" s="30">
        <v>0</v>
      </c>
      <c r="W551" s="31">
        <v>8.1715536117553711</v>
      </c>
      <c r="X551" s="32">
        <v>-59.92889404296875</v>
      </c>
      <c r="Y551" s="32">
        <v>146.7509765625</v>
      </c>
      <c r="Z551" s="33">
        <v>10.434345245361328</v>
      </c>
      <c r="AA551" s="34">
        <v>85.995399475097656</v>
      </c>
      <c r="AB551" s="35">
        <v>136.11073303222656</v>
      </c>
      <c r="AC551" s="22">
        <v>-0.68239623308181763</v>
      </c>
      <c r="AD551" s="36">
        <v>15.885000228881836</v>
      </c>
    </row>
    <row r="552" spans="1:30" x14ac:dyDescent="0.2">
      <c r="A552" s="20">
        <v>46007.64593363426</v>
      </c>
      <c r="B552" s="21">
        <v>0.76200002431869507</v>
      </c>
      <c r="C552" s="21">
        <v>17.63648796081543</v>
      </c>
      <c r="D552" s="22">
        <v>3.0072140693664551</v>
      </c>
      <c r="E552" s="23">
        <v>310.10000610351563</v>
      </c>
      <c r="F552" s="23">
        <v>50.16155619174242</v>
      </c>
      <c r="G552" s="23">
        <v>-66.461008116602898</v>
      </c>
      <c r="H552" s="23">
        <v>50.161601155549043</v>
      </c>
      <c r="I552" s="23">
        <v>-66.460721782247774</v>
      </c>
      <c r="J552" s="23">
        <v>11.159066200256348</v>
      </c>
      <c r="K552" s="23">
        <v>9.3404560089111328</v>
      </c>
      <c r="L552" s="24">
        <v>0.89454907178878784</v>
      </c>
      <c r="M552" s="20">
        <v>25569.007297129629</v>
      </c>
      <c r="N552" s="22">
        <v>-0.68239623308181763</v>
      </c>
      <c r="O552" s="25">
        <v>24795.322265625</v>
      </c>
      <c r="P552" s="25">
        <v>48669.2109375</v>
      </c>
      <c r="Q552" s="26">
        <v>29.253219604492188</v>
      </c>
      <c r="R552" s="27">
        <v>40.330188751220703</v>
      </c>
      <c r="S552" s="28">
        <v>1.0234901905059814</v>
      </c>
      <c r="T552" s="29">
        <v>31.634986877441406</v>
      </c>
      <c r="U552" s="22">
        <v>0.560150146484375</v>
      </c>
      <c r="V552" s="30">
        <v>0</v>
      </c>
      <c r="W552" s="31">
        <v>8.1715536117553711</v>
      </c>
      <c r="X552" s="32">
        <v>-59.92889404296875</v>
      </c>
      <c r="Y552" s="32">
        <v>146.7509765625</v>
      </c>
      <c r="Z552" s="33">
        <v>10.434345245361328</v>
      </c>
      <c r="AA552" s="34">
        <v>85.995399475097656</v>
      </c>
      <c r="AB552" s="35">
        <v>136.11073303222656</v>
      </c>
      <c r="AC552" s="22">
        <v>-0.68239623308181763</v>
      </c>
      <c r="AD552" s="36">
        <v>15.885000228881836</v>
      </c>
    </row>
    <row r="553" spans="1:30" x14ac:dyDescent="0.2">
      <c r="A553" s="20">
        <v>46007.645945208336</v>
      </c>
      <c r="B553" s="21">
        <v>0.77899998426437378</v>
      </c>
      <c r="C553" s="21">
        <v>17.602653503417969</v>
      </c>
      <c r="D553" s="22">
        <v>3.0086424350738525</v>
      </c>
      <c r="E553" s="23">
        <v>306.20001220703125</v>
      </c>
      <c r="F553" s="23">
        <v>50.16155619174242</v>
      </c>
      <c r="G553" s="23">
        <v>-66.461008116602898</v>
      </c>
      <c r="H553" s="23">
        <v>50.161604382343022</v>
      </c>
      <c r="I553" s="23">
        <v>-66.460728643770253</v>
      </c>
      <c r="J553" s="23">
        <v>11.517989158630371</v>
      </c>
      <c r="K553" s="23">
        <v>8.8501644134521484</v>
      </c>
      <c r="L553" s="24">
        <v>0.89384829998016357</v>
      </c>
      <c r="M553" s="20">
        <v>25569.007308703705</v>
      </c>
      <c r="N553" s="22">
        <v>-0.68239623308181763</v>
      </c>
      <c r="O553" s="25">
        <v>24795.322265625</v>
      </c>
      <c r="P553" s="25">
        <v>48669.2109375</v>
      </c>
      <c r="Q553" s="26">
        <v>29.253219604492188</v>
      </c>
      <c r="R553" s="27">
        <v>40.330188751220703</v>
      </c>
      <c r="S553" s="28">
        <v>1.0234901905059814</v>
      </c>
      <c r="T553" s="29">
        <v>31.634986877441406</v>
      </c>
      <c r="U553" s="22">
        <v>0.560150146484375</v>
      </c>
      <c r="V553" s="30">
        <v>0</v>
      </c>
      <c r="W553" s="31">
        <v>8.1715536117553711</v>
      </c>
      <c r="X553" s="32">
        <v>-59.92889404296875</v>
      </c>
      <c r="Y553" s="32">
        <v>146.7509765625</v>
      </c>
      <c r="Z553" s="33">
        <v>10.434345245361328</v>
      </c>
      <c r="AA553" s="34">
        <v>85.995399475097656</v>
      </c>
      <c r="AB553" s="35">
        <v>136.11073303222656</v>
      </c>
      <c r="AC553" s="22">
        <v>-0.68239623308181763</v>
      </c>
      <c r="AD553" s="36">
        <v>15.885000228881836</v>
      </c>
    </row>
    <row r="554" spans="1:30" x14ac:dyDescent="0.2">
      <c r="A554" s="20">
        <v>46007.645956782406</v>
      </c>
      <c r="B554" s="21">
        <v>0.79900002479553223</v>
      </c>
      <c r="C554" s="21">
        <v>17.556514739990234</v>
      </c>
      <c r="D554" s="22">
        <v>3.0086424350738525</v>
      </c>
      <c r="E554" s="23">
        <v>304.39999389648438</v>
      </c>
      <c r="F554" s="23">
        <v>50.16155619174242</v>
      </c>
      <c r="G554" s="23">
        <v>-66.461008116602898</v>
      </c>
      <c r="H554" s="23">
        <v>50.161607163420129</v>
      </c>
      <c r="I554" s="23">
        <v>-66.46073580390123</v>
      </c>
      <c r="J554" s="23">
        <v>11.827333450317383</v>
      </c>
      <c r="K554" s="23">
        <v>8.3385353088378906</v>
      </c>
      <c r="L554" s="24">
        <v>0.89384829998016357</v>
      </c>
      <c r="M554" s="20">
        <v>25569.007320289351</v>
      </c>
      <c r="N554" s="22">
        <v>-0.71129024028778076</v>
      </c>
      <c r="O554" s="25">
        <v>24768.68359375</v>
      </c>
      <c r="P554" s="25">
        <v>48669.65234375</v>
      </c>
      <c r="Q554" s="26">
        <v>29.245145797729492</v>
      </c>
      <c r="R554" s="27">
        <v>40.373561859130859</v>
      </c>
      <c r="S554" s="28">
        <v>1.023484468460083</v>
      </c>
      <c r="T554" s="29">
        <v>31.635274887084961</v>
      </c>
      <c r="U554" s="22">
        <v>0.498291015625</v>
      </c>
      <c r="V554" s="30">
        <v>0</v>
      </c>
      <c r="W554" s="31">
        <v>8.1721124649047852</v>
      </c>
      <c r="X554" s="32">
        <v>-59.952735900878906</v>
      </c>
      <c r="Y554" s="32">
        <v>146.56501770019531</v>
      </c>
      <c r="Z554" s="33">
        <v>10.47533130645752</v>
      </c>
      <c r="AA554" s="34">
        <v>86.261581420898438</v>
      </c>
      <c r="AB554" s="35">
        <v>136.53372192382813</v>
      </c>
      <c r="AC554" s="22">
        <v>-0.71129024028778076</v>
      </c>
      <c r="AD554" s="36">
        <v>15.866999626159668</v>
      </c>
    </row>
    <row r="555" spans="1:30" x14ac:dyDescent="0.2">
      <c r="A555" s="20">
        <v>46007.645968449076</v>
      </c>
      <c r="B555" s="21">
        <v>0.77899998426437378</v>
      </c>
      <c r="C555" s="21">
        <v>17.552103042602539</v>
      </c>
      <c r="D555" s="22">
        <v>3.0086424350738525</v>
      </c>
      <c r="E555" s="23">
        <v>303.60000610351563</v>
      </c>
      <c r="F555" s="23">
        <v>50.16155619174242</v>
      </c>
      <c r="G555" s="23">
        <v>-66.461008116602898</v>
      </c>
      <c r="H555" s="23">
        <v>50.16160983311984</v>
      </c>
      <c r="I555" s="23">
        <v>-66.460742990754667</v>
      </c>
      <c r="J555" s="23">
        <v>12.124289512634277</v>
      </c>
      <c r="K555" s="23">
        <v>7.8249974250793457</v>
      </c>
      <c r="L555" s="24">
        <v>0.89384829998016357</v>
      </c>
      <c r="M555" s="20">
        <v>25569.007331944445</v>
      </c>
      <c r="N555" s="22">
        <v>-0.71129024028778076</v>
      </c>
      <c r="O555" s="25">
        <v>24768.68359375</v>
      </c>
      <c r="P555" s="25">
        <v>48669.65234375</v>
      </c>
      <c r="Q555" s="26">
        <v>29.245145797729492</v>
      </c>
      <c r="R555" s="27">
        <v>40.373561859130859</v>
      </c>
      <c r="S555" s="28">
        <v>1.023484468460083</v>
      </c>
      <c r="T555" s="29">
        <v>31.635274887084961</v>
      </c>
      <c r="U555" s="22">
        <v>0.498291015625</v>
      </c>
      <c r="V555" s="30">
        <v>0</v>
      </c>
      <c r="W555" s="31">
        <v>8.1721124649047852</v>
      </c>
      <c r="X555" s="32">
        <v>-59.952735900878906</v>
      </c>
      <c r="Y555" s="32">
        <v>146.56501770019531</v>
      </c>
      <c r="Z555" s="33">
        <v>10.47533130645752</v>
      </c>
      <c r="AA555" s="34">
        <v>86.261581420898438</v>
      </c>
      <c r="AB555" s="35">
        <v>136.53372192382813</v>
      </c>
      <c r="AC555" s="22">
        <v>-0.71129024028778076</v>
      </c>
      <c r="AD555" s="36">
        <v>15.866999626159668</v>
      </c>
    </row>
    <row r="556" spans="1:30" x14ac:dyDescent="0.2">
      <c r="A556" s="20">
        <v>46007.645980034722</v>
      </c>
      <c r="B556" s="21">
        <v>0.76099997758865356</v>
      </c>
      <c r="C556" s="21">
        <v>17.57179069519043</v>
      </c>
      <c r="D556" s="22">
        <v>3.0086424350738525</v>
      </c>
      <c r="E556" s="23">
        <v>307.39999389648438</v>
      </c>
      <c r="F556" s="23">
        <v>50.16155619174242</v>
      </c>
      <c r="G556" s="23">
        <v>-66.461008116602898</v>
      </c>
      <c r="H556" s="23">
        <v>50.161612581654204</v>
      </c>
      <c r="I556" s="23">
        <v>-66.460749695519553</v>
      </c>
      <c r="J556" s="23">
        <v>12.430013656616211</v>
      </c>
      <c r="K556" s="23">
        <v>7.3459072113037109</v>
      </c>
      <c r="L556" s="24">
        <v>0.89384829998016357</v>
      </c>
      <c r="M556" s="20">
        <v>25569.007343530091</v>
      </c>
      <c r="N556" s="22">
        <v>-0.71129024028778076</v>
      </c>
      <c r="O556" s="25">
        <v>24768.68359375</v>
      </c>
      <c r="P556" s="25">
        <v>48669.65234375</v>
      </c>
      <c r="Q556" s="26">
        <v>29.245145797729492</v>
      </c>
      <c r="R556" s="27">
        <v>40.373561859130859</v>
      </c>
      <c r="S556" s="28">
        <v>1.023484468460083</v>
      </c>
      <c r="T556" s="29">
        <v>31.635274887084961</v>
      </c>
      <c r="U556" s="22">
        <v>0.498291015625</v>
      </c>
      <c r="V556" s="30">
        <v>0</v>
      </c>
      <c r="W556" s="31">
        <v>8.1721124649047852</v>
      </c>
      <c r="X556" s="32">
        <v>-59.952735900878906</v>
      </c>
      <c r="Y556" s="32">
        <v>146.56501770019531</v>
      </c>
      <c r="Z556" s="33">
        <v>10.47533130645752</v>
      </c>
      <c r="AA556" s="34">
        <v>86.261581420898438</v>
      </c>
      <c r="AB556" s="35">
        <v>136.53372192382813</v>
      </c>
      <c r="AC556" s="22">
        <v>-0.71129024028778076</v>
      </c>
      <c r="AD556" s="36">
        <v>15.866999626159668</v>
      </c>
    </row>
    <row r="557" spans="1:30" x14ac:dyDescent="0.2">
      <c r="A557" s="20">
        <v>46007.645991608799</v>
      </c>
      <c r="B557" s="21">
        <v>0.76899999380111694</v>
      </c>
      <c r="C557" s="21">
        <v>17.459903717041016</v>
      </c>
      <c r="D557" s="22">
        <v>3.0086424350738525</v>
      </c>
      <c r="E557" s="23">
        <v>313.20001220703125</v>
      </c>
      <c r="F557" s="23">
        <v>50.16155619174242</v>
      </c>
      <c r="G557" s="23">
        <v>-66.461008116602898</v>
      </c>
      <c r="H557" s="23">
        <v>50.161615516921728</v>
      </c>
      <c r="I557" s="23">
        <v>-66.460756526339964</v>
      </c>
      <c r="J557" s="23">
        <v>12.756509780883789</v>
      </c>
      <c r="K557" s="23">
        <v>6.8578095436096191</v>
      </c>
      <c r="L557" s="24">
        <v>0.89384829998016357</v>
      </c>
      <c r="M557" s="20">
        <v>25569.007355104168</v>
      </c>
      <c r="N557" s="22">
        <v>-0.71129024028778076</v>
      </c>
      <c r="O557" s="25">
        <v>24768.68359375</v>
      </c>
      <c r="P557" s="25">
        <v>48669.65234375</v>
      </c>
      <c r="Q557" s="26">
        <v>29.245145797729492</v>
      </c>
      <c r="R557" s="27">
        <v>40.373561859130859</v>
      </c>
      <c r="S557" s="28">
        <v>1.023484468460083</v>
      </c>
      <c r="T557" s="29">
        <v>31.635274887084961</v>
      </c>
      <c r="U557" s="22">
        <v>0.498291015625</v>
      </c>
      <c r="V557" s="30">
        <v>0</v>
      </c>
      <c r="W557" s="31">
        <v>8.1721124649047852</v>
      </c>
      <c r="X557" s="32">
        <v>-59.952735900878906</v>
      </c>
      <c r="Y557" s="32">
        <v>146.56501770019531</v>
      </c>
      <c r="Z557" s="33">
        <v>10.47533130645752</v>
      </c>
      <c r="AA557" s="34">
        <v>86.261581420898438</v>
      </c>
      <c r="AB557" s="35">
        <v>136.53372192382813</v>
      </c>
      <c r="AC557" s="22">
        <v>-0.71129024028778076</v>
      </c>
      <c r="AD557" s="36">
        <v>15.866999626159668</v>
      </c>
    </row>
    <row r="558" spans="1:30" x14ac:dyDescent="0.2">
      <c r="A558" s="20">
        <v>46007.646004282411</v>
      </c>
      <c r="B558" s="21">
        <v>0.78700000047683716</v>
      </c>
      <c r="C558" s="21">
        <v>17.337942123413086</v>
      </c>
      <c r="D558" s="22">
        <v>2.9651124477386475</v>
      </c>
      <c r="E558" s="23">
        <v>319.60000610351563</v>
      </c>
      <c r="F558" s="23">
        <v>50.16155619174242</v>
      </c>
      <c r="G558" s="23">
        <v>-66.461008116602898</v>
      </c>
      <c r="H558" s="23">
        <v>50.161620653312681</v>
      </c>
      <c r="I558" s="23">
        <v>-66.460766279376003</v>
      </c>
      <c r="J558" s="23">
        <v>13.327840805053711</v>
      </c>
      <c r="K558" s="23">
        <v>6.1609044075012207</v>
      </c>
      <c r="L558" s="24">
        <v>0.89244663715362549</v>
      </c>
      <c r="M558" s="20">
        <v>25569.007367777776</v>
      </c>
      <c r="N558" s="22">
        <v>-0.71129024028778076</v>
      </c>
      <c r="O558" s="25">
        <v>24768.68359375</v>
      </c>
      <c r="P558" s="25">
        <v>48669.65234375</v>
      </c>
      <c r="Q558" s="26">
        <v>29.245145797729492</v>
      </c>
      <c r="R558" s="27">
        <v>40.373561859130859</v>
      </c>
      <c r="S558" s="28">
        <v>1.023484468460083</v>
      </c>
      <c r="T558" s="29">
        <v>31.635274887084961</v>
      </c>
      <c r="U558" s="22">
        <v>0.498291015625</v>
      </c>
      <c r="V558" s="30">
        <v>0</v>
      </c>
      <c r="W558" s="31">
        <v>8.1721124649047852</v>
      </c>
      <c r="X558" s="32">
        <v>-59.952735900878906</v>
      </c>
      <c r="Y558" s="32">
        <v>146.56501770019531</v>
      </c>
      <c r="Z558" s="33">
        <v>10.47533130645752</v>
      </c>
      <c r="AA558" s="34">
        <v>86.261581420898438</v>
      </c>
      <c r="AB558" s="35">
        <v>136.53372192382813</v>
      </c>
      <c r="AC558" s="22">
        <v>-0.71129024028778076</v>
      </c>
      <c r="AD558" s="36">
        <v>15.866999626159668</v>
      </c>
    </row>
    <row r="559" spans="1:30" x14ac:dyDescent="0.2">
      <c r="A559" s="20">
        <v>46007.646015856481</v>
      </c>
      <c r="B559" s="21">
        <v>0.79699999094009399</v>
      </c>
      <c r="C559" s="21">
        <v>17.321674346923828</v>
      </c>
      <c r="D559" s="22">
        <v>2.9651124477386475</v>
      </c>
      <c r="E559" s="23">
        <v>327.20001220703125</v>
      </c>
      <c r="F559" s="23">
        <v>50.16155619174242</v>
      </c>
      <c r="G559" s="23">
        <v>-66.461008116602898</v>
      </c>
      <c r="H559" s="23">
        <v>50.161624381657241</v>
      </c>
      <c r="I559" s="23">
        <v>-66.460771802792351</v>
      </c>
      <c r="J559" s="23">
        <v>13.742551803588867</v>
      </c>
      <c r="K559" s="23">
        <v>5.7662277221679688</v>
      </c>
      <c r="L559" s="24">
        <v>0.89244663715362549</v>
      </c>
      <c r="M559" s="20">
        <v>25569.007379351853</v>
      </c>
      <c r="N559" s="22">
        <v>-0.71129024028778076</v>
      </c>
      <c r="O559" s="25">
        <v>24768.68359375</v>
      </c>
      <c r="P559" s="25">
        <v>48669.65234375</v>
      </c>
      <c r="Q559" s="26">
        <v>29.245145797729492</v>
      </c>
      <c r="R559" s="27">
        <v>40.373561859130859</v>
      </c>
      <c r="S559" s="28">
        <v>1.023484468460083</v>
      </c>
      <c r="T559" s="29">
        <v>31.635274887084961</v>
      </c>
      <c r="U559" s="22">
        <v>0.498291015625</v>
      </c>
      <c r="V559" s="30">
        <v>0</v>
      </c>
      <c r="W559" s="31">
        <v>8.1721124649047852</v>
      </c>
      <c r="X559" s="32">
        <v>-59.952735900878906</v>
      </c>
      <c r="Y559" s="32">
        <v>146.56501770019531</v>
      </c>
      <c r="Z559" s="33">
        <v>10.47533130645752</v>
      </c>
      <c r="AA559" s="34">
        <v>86.261581420898438</v>
      </c>
      <c r="AB559" s="35">
        <v>136.53372192382813</v>
      </c>
      <c r="AC559" s="22">
        <v>-0.71129024028778076</v>
      </c>
      <c r="AD559" s="36">
        <v>15.866999626159668</v>
      </c>
    </row>
    <row r="560" spans="1:30" x14ac:dyDescent="0.2">
      <c r="A560" s="20">
        <v>46007.646028090276</v>
      </c>
      <c r="B560" s="21">
        <v>0.79600000381469727</v>
      </c>
      <c r="C560" s="21">
        <v>17.335956573486328</v>
      </c>
      <c r="D560" s="22">
        <v>2.9651124477386475</v>
      </c>
      <c r="E560" s="23">
        <v>331.20001220703125</v>
      </c>
      <c r="F560" s="23">
        <v>50.16155619174242</v>
      </c>
      <c r="G560" s="23">
        <v>-66.461008116602898</v>
      </c>
      <c r="H560" s="23">
        <v>50.161628502531585</v>
      </c>
      <c r="I560" s="23">
        <v>-66.460776273532417</v>
      </c>
      <c r="J560" s="23">
        <v>14.200925827026367</v>
      </c>
      <c r="K560" s="23">
        <v>5.446770191192627</v>
      </c>
      <c r="L560" s="24">
        <v>0.89244663715362549</v>
      </c>
      <c r="M560" s="20">
        <v>25569.007391585648</v>
      </c>
      <c r="N560" s="22">
        <v>-0.71129024028778076</v>
      </c>
      <c r="O560" s="25">
        <v>24768.68359375</v>
      </c>
      <c r="P560" s="25">
        <v>48669.65234375</v>
      </c>
      <c r="Q560" s="26">
        <v>29.245145797729492</v>
      </c>
      <c r="R560" s="27">
        <v>40.373561859130859</v>
      </c>
      <c r="S560" s="28">
        <v>1.023484468460083</v>
      </c>
      <c r="T560" s="29">
        <v>31.635274887084961</v>
      </c>
      <c r="U560" s="22">
        <v>0.498291015625</v>
      </c>
      <c r="V560" s="30">
        <v>0</v>
      </c>
      <c r="W560" s="31">
        <v>8.1721124649047852</v>
      </c>
      <c r="X560" s="32">
        <v>-59.952735900878906</v>
      </c>
      <c r="Y560" s="32">
        <v>146.56501770019531</v>
      </c>
      <c r="Z560" s="33">
        <v>10.47533130645752</v>
      </c>
      <c r="AA560" s="34">
        <v>86.261581420898438</v>
      </c>
      <c r="AB560" s="35">
        <v>136.53372192382813</v>
      </c>
      <c r="AC560" s="22">
        <v>-0.71129024028778076</v>
      </c>
      <c r="AD560" s="36">
        <v>15.866999626159668</v>
      </c>
    </row>
    <row r="561" spans="1:30" x14ac:dyDescent="0.2">
      <c r="A561" s="20">
        <v>46007.646043587964</v>
      </c>
      <c r="B561" s="21">
        <v>0.79699999094009399</v>
      </c>
      <c r="C561" s="21">
        <v>17.270914077758789</v>
      </c>
      <c r="D561" s="22">
        <v>2.9651124477386475</v>
      </c>
      <c r="E561" s="23">
        <v>334.79998779296875</v>
      </c>
      <c r="F561" s="23">
        <v>50.16155619174242</v>
      </c>
      <c r="G561" s="23">
        <v>-66.461008116602898</v>
      </c>
      <c r="H561" s="23">
        <v>50.161633051204355</v>
      </c>
      <c r="I561" s="23">
        <v>-66.460780138984205</v>
      </c>
      <c r="J561" s="23">
        <v>14.706884384155273</v>
      </c>
      <c r="K561" s="23">
        <v>5.1705632209777832</v>
      </c>
      <c r="L561" s="24">
        <v>0.89244663715362549</v>
      </c>
      <c r="M561" s="20">
        <v>25569.007407083333</v>
      </c>
      <c r="N561" s="22">
        <v>-0.66218507289886475</v>
      </c>
      <c r="O561" s="25">
        <v>24830.830078125</v>
      </c>
      <c r="P561" s="25">
        <v>48702.0078125</v>
      </c>
      <c r="Q561" s="26">
        <v>29.280675888061523</v>
      </c>
      <c r="R561" s="27">
        <v>40.272514343261719</v>
      </c>
      <c r="S561" s="28">
        <v>1.0235120058059692</v>
      </c>
      <c r="T561" s="29">
        <v>31.656305313110352</v>
      </c>
      <c r="U561" s="22">
        <v>0.461761474609375</v>
      </c>
      <c r="V561" s="30">
        <v>0</v>
      </c>
      <c r="W561" s="31">
        <v>8.1749086380004883</v>
      </c>
      <c r="X561" s="32">
        <v>-60.114860534667969</v>
      </c>
      <c r="Y561" s="32">
        <v>146.49348449707031</v>
      </c>
      <c r="Z561" s="33">
        <v>10.420862197875977</v>
      </c>
      <c r="AA561" s="34">
        <v>85.947494506835938</v>
      </c>
      <c r="AB561" s="35">
        <v>136.03373718261719</v>
      </c>
      <c r="AC561" s="22">
        <v>-0.66218507289886475</v>
      </c>
      <c r="AD561" s="36">
        <v>15.866999626159668</v>
      </c>
    </row>
    <row r="562" spans="1:30" x14ac:dyDescent="0.2">
      <c r="A562" s="20">
        <v>46007.646055254627</v>
      </c>
      <c r="B562" s="21">
        <v>0.75999999046325684</v>
      </c>
      <c r="C562" s="21">
        <v>17.277519226074219</v>
      </c>
      <c r="D562" s="22">
        <v>2.928001880645752</v>
      </c>
      <c r="E562" s="23">
        <v>329.89999389648438</v>
      </c>
      <c r="F562" s="23">
        <v>50.16155619174242</v>
      </c>
      <c r="G562" s="23">
        <v>-66.461008116602898</v>
      </c>
      <c r="H562" s="23">
        <v>50.161637653395218</v>
      </c>
      <c r="I562" s="23">
        <v>-66.460783997606157</v>
      </c>
      <c r="J562" s="23">
        <v>15.218795776367188</v>
      </c>
      <c r="K562" s="23">
        <v>4.8948445320129395</v>
      </c>
      <c r="L562" s="24">
        <v>0.89104503393173218</v>
      </c>
      <c r="M562" s="20">
        <v>25569.007418749999</v>
      </c>
      <c r="N562" s="22">
        <v>-0.66218507289886475</v>
      </c>
      <c r="O562" s="25">
        <v>24830.830078125</v>
      </c>
      <c r="P562" s="25">
        <v>48702.0078125</v>
      </c>
      <c r="Q562" s="26">
        <v>29.280675888061523</v>
      </c>
      <c r="R562" s="27">
        <v>40.272514343261719</v>
      </c>
      <c r="S562" s="28">
        <v>1.0235120058059692</v>
      </c>
      <c r="T562" s="29">
        <v>31.656305313110352</v>
      </c>
      <c r="U562" s="22">
        <v>0.461761474609375</v>
      </c>
      <c r="V562" s="30">
        <v>0</v>
      </c>
      <c r="W562" s="31">
        <v>8.1749086380004883</v>
      </c>
      <c r="X562" s="32">
        <v>-60.114860534667969</v>
      </c>
      <c r="Y562" s="32">
        <v>146.49348449707031</v>
      </c>
      <c r="Z562" s="33">
        <v>10.420862197875977</v>
      </c>
      <c r="AA562" s="34">
        <v>85.947494506835938</v>
      </c>
      <c r="AB562" s="35">
        <v>136.03373718261719</v>
      </c>
      <c r="AC562" s="22">
        <v>-0.66218507289886475</v>
      </c>
      <c r="AD562" s="36">
        <v>15.866999626159668</v>
      </c>
    </row>
    <row r="563" spans="1:30" x14ac:dyDescent="0.2">
      <c r="A563" s="20">
        <v>46007.646066828704</v>
      </c>
      <c r="B563" s="21">
        <v>0.77300000190734863</v>
      </c>
      <c r="C563" s="21">
        <v>17.352283477783203</v>
      </c>
      <c r="D563" s="22">
        <v>2.928001880645752</v>
      </c>
      <c r="E563" s="23">
        <v>321.89999389648438</v>
      </c>
      <c r="F563" s="23">
        <v>50.16155619174242</v>
      </c>
      <c r="G563" s="23">
        <v>-66.461008116602898</v>
      </c>
      <c r="H563" s="23">
        <v>50.161642148646486</v>
      </c>
      <c r="I563" s="23">
        <v>-66.460788287381021</v>
      </c>
      <c r="J563" s="23">
        <v>15.718811988830566</v>
      </c>
      <c r="K563" s="23">
        <v>4.58831787109375</v>
      </c>
      <c r="L563" s="24">
        <v>0.89104503393173218</v>
      </c>
      <c r="M563" s="20">
        <v>25569.007430324073</v>
      </c>
      <c r="N563" s="22">
        <v>-0.66218507289886475</v>
      </c>
      <c r="O563" s="25">
        <v>24830.830078125</v>
      </c>
      <c r="P563" s="25">
        <v>48702.0078125</v>
      </c>
      <c r="Q563" s="26">
        <v>29.280675888061523</v>
      </c>
      <c r="R563" s="27">
        <v>40.272514343261719</v>
      </c>
      <c r="S563" s="28">
        <v>1.0235120058059692</v>
      </c>
      <c r="T563" s="29">
        <v>31.656305313110352</v>
      </c>
      <c r="U563" s="22">
        <v>0.461761474609375</v>
      </c>
      <c r="V563" s="30">
        <v>0</v>
      </c>
      <c r="W563" s="31">
        <v>8.1749086380004883</v>
      </c>
      <c r="X563" s="32">
        <v>-60.114860534667969</v>
      </c>
      <c r="Y563" s="32">
        <v>146.49348449707031</v>
      </c>
      <c r="Z563" s="33">
        <v>10.420862197875977</v>
      </c>
      <c r="AA563" s="34">
        <v>85.947494506835938</v>
      </c>
      <c r="AB563" s="35">
        <v>136.03373718261719</v>
      </c>
      <c r="AC563" s="22">
        <v>-0.66218507289886475</v>
      </c>
      <c r="AD563" s="36">
        <v>15.866999626159668</v>
      </c>
    </row>
    <row r="564" spans="1:30" x14ac:dyDescent="0.2">
      <c r="A564" s="20">
        <v>46007.646078414349</v>
      </c>
      <c r="B564" s="21">
        <v>0.77999997138977051</v>
      </c>
      <c r="C564" s="21">
        <v>17.404376983642578</v>
      </c>
      <c r="D564" s="22">
        <v>2.928001880645752</v>
      </c>
      <c r="E564" s="23">
        <v>319.60000610351563</v>
      </c>
      <c r="F564" s="23">
        <v>50.16155619174242</v>
      </c>
      <c r="G564" s="23">
        <v>-66.461008116602898</v>
      </c>
      <c r="H564" s="23">
        <v>50.161646171070089</v>
      </c>
      <c r="I564" s="23">
        <v>-66.460793495554142</v>
      </c>
      <c r="J564" s="23">
        <v>16.166234970092773</v>
      </c>
      <c r="K564" s="23">
        <v>4.2161669731140137</v>
      </c>
      <c r="L564" s="24">
        <v>0.89104503393173218</v>
      </c>
      <c r="M564" s="20">
        <v>25569.007441909722</v>
      </c>
      <c r="N564" s="22">
        <v>-0.66218507289886475</v>
      </c>
      <c r="O564" s="25">
        <v>24830.830078125</v>
      </c>
      <c r="P564" s="25">
        <v>48702.0078125</v>
      </c>
      <c r="Q564" s="26">
        <v>29.280675888061523</v>
      </c>
      <c r="R564" s="27">
        <v>40.272514343261719</v>
      </c>
      <c r="S564" s="28">
        <v>1.0235120058059692</v>
      </c>
      <c r="T564" s="29">
        <v>31.656305313110352</v>
      </c>
      <c r="U564" s="22">
        <v>0.461761474609375</v>
      </c>
      <c r="V564" s="30">
        <v>0</v>
      </c>
      <c r="W564" s="31">
        <v>8.1749086380004883</v>
      </c>
      <c r="X564" s="32">
        <v>-60.114860534667969</v>
      </c>
      <c r="Y564" s="32">
        <v>146.49348449707031</v>
      </c>
      <c r="Z564" s="33">
        <v>10.420862197875977</v>
      </c>
      <c r="AA564" s="34">
        <v>85.947494506835938</v>
      </c>
      <c r="AB564" s="35">
        <v>136.03373718261719</v>
      </c>
      <c r="AC564" s="22">
        <v>-0.66218507289886475</v>
      </c>
      <c r="AD564" s="36">
        <v>15.866999626159668</v>
      </c>
    </row>
    <row r="565" spans="1:30" x14ac:dyDescent="0.2">
      <c r="A565" s="20">
        <v>46007.646089988426</v>
      </c>
      <c r="B565" s="21">
        <v>0.76499998569488525</v>
      </c>
      <c r="C565" s="21">
        <v>17.317115783691406</v>
      </c>
      <c r="D565" s="22">
        <v>2.928001880645752</v>
      </c>
      <c r="E565" s="23">
        <v>329.5</v>
      </c>
      <c r="F565" s="23">
        <v>50.16155619174242</v>
      </c>
      <c r="G565" s="23">
        <v>-66.461008116602898</v>
      </c>
      <c r="H565" s="23">
        <v>50.161650008442152</v>
      </c>
      <c r="I565" s="23">
        <v>-66.460799046278368</v>
      </c>
      <c r="J565" s="23">
        <v>16.593072891235352</v>
      </c>
      <c r="K565" s="23">
        <v>3.8195395469665527</v>
      </c>
      <c r="L565" s="24">
        <v>0.89104503393173218</v>
      </c>
      <c r="M565" s="20">
        <v>25569.007453483795</v>
      </c>
      <c r="N565" s="22">
        <v>-0.66218507289886475</v>
      </c>
      <c r="O565" s="25">
        <v>24830.830078125</v>
      </c>
      <c r="P565" s="25">
        <v>48702.0078125</v>
      </c>
      <c r="Q565" s="26">
        <v>29.280675888061523</v>
      </c>
      <c r="R565" s="27">
        <v>40.272514343261719</v>
      </c>
      <c r="S565" s="28">
        <v>1.0235120058059692</v>
      </c>
      <c r="T565" s="29">
        <v>31.656305313110352</v>
      </c>
      <c r="U565" s="22">
        <v>0.461761474609375</v>
      </c>
      <c r="V565" s="30">
        <v>0</v>
      </c>
      <c r="W565" s="31">
        <v>8.1749086380004883</v>
      </c>
      <c r="X565" s="32">
        <v>-60.114860534667969</v>
      </c>
      <c r="Y565" s="32">
        <v>146.49348449707031</v>
      </c>
      <c r="Z565" s="33">
        <v>10.420862197875977</v>
      </c>
      <c r="AA565" s="34">
        <v>85.947494506835938</v>
      </c>
      <c r="AB565" s="35">
        <v>136.03373718261719</v>
      </c>
      <c r="AC565" s="22">
        <v>-0.66218507289886475</v>
      </c>
      <c r="AD565" s="36">
        <v>15.866999626159668</v>
      </c>
    </row>
    <row r="566" spans="1:30" x14ac:dyDescent="0.2">
      <c r="A566" s="20">
        <v>46007.646102511571</v>
      </c>
      <c r="B566" s="21">
        <v>0.77999997138977051</v>
      </c>
      <c r="C566" s="21">
        <v>17.088632583618164</v>
      </c>
      <c r="D566" s="22">
        <v>2.928001880645752</v>
      </c>
      <c r="E566" s="23">
        <v>350.89999389648438</v>
      </c>
      <c r="F566" s="23">
        <v>50.16155619174242</v>
      </c>
      <c r="G566" s="23">
        <v>-66.461008116602898</v>
      </c>
      <c r="H566" s="23">
        <v>50.161655859906929</v>
      </c>
      <c r="I566" s="23">
        <v>-66.460804356895892</v>
      </c>
      <c r="J566" s="23">
        <v>17.24394416809082</v>
      </c>
      <c r="K566" s="23">
        <v>3.4400684833526611</v>
      </c>
      <c r="L566" s="24">
        <v>0.89104503393173218</v>
      </c>
      <c r="M566" s="20">
        <v>25569.007466006944</v>
      </c>
      <c r="N566" s="22">
        <v>-0.66218507289886475</v>
      </c>
      <c r="O566" s="25">
        <v>24830.830078125</v>
      </c>
      <c r="P566" s="25">
        <v>48702.0078125</v>
      </c>
      <c r="Q566" s="26">
        <v>29.280675888061523</v>
      </c>
      <c r="R566" s="27">
        <v>40.272514343261719</v>
      </c>
      <c r="S566" s="28">
        <v>1.0235120058059692</v>
      </c>
      <c r="T566" s="29">
        <v>31.656305313110352</v>
      </c>
      <c r="U566" s="22">
        <v>0.461761474609375</v>
      </c>
      <c r="V566" s="30">
        <v>0</v>
      </c>
      <c r="W566" s="31">
        <v>8.1749086380004883</v>
      </c>
      <c r="X566" s="32">
        <v>-60.114860534667969</v>
      </c>
      <c r="Y566" s="32">
        <v>146.49348449707031</v>
      </c>
      <c r="Z566" s="33">
        <v>10.420862197875977</v>
      </c>
      <c r="AA566" s="34">
        <v>85.947494506835938</v>
      </c>
      <c r="AB566" s="35">
        <v>136.03373718261719</v>
      </c>
      <c r="AC566" s="22">
        <v>-0.66218507289886475</v>
      </c>
      <c r="AD566" s="36">
        <v>15.866999626159668</v>
      </c>
    </row>
    <row r="567" spans="1:30" x14ac:dyDescent="0.2">
      <c r="A567" s="20">
        <v>46007.646114236108</v>
      </c>
      <c r="B567" s="21">
        <v>0.73900002241134644</v>
      </c>
      <c r="C567" s="21">
        <v>16.952510833740234</v>
      </c>
      <c r="D567" s="22">
        <v>2.9495761394500732</v>
      </c>
      <c r="E567" s="23">
        <v>16.100000381469727</v>
      </c>
      <c r="F567" s="23">
        <v>50.16155619174242</v>
      </c>
      <c r="G567" s="23">
        <v>-66.461008116602898</v>
      </c>
      <c r="H567" s="23">
        <v>50.161659662635316</v>
      </c>
      <c r="I567" s="23">
        <v>-66.460805090363309</v>
      </c>
      <c r="J567" s="23">
        <v>17.666929244995117</v>
      </c>
      <c r="K567" s="23">
        <v>3.3876583576202393</v>
      </c>
      <c r="L567" s="24">
        <v>0.88964343070983887</v>
      </c>
      <c r="M567" s="20">
        <v>25569.00747773148</v>
      </c>
      <c r="N567" s="22">
        <v>-0.69092893600463867</v>
      </c>
      <c r="O567" s="25">
        <v>24794.4375</v>
      </c>
      <c r="P567" s="25">
        <v>48683.05078125</v>
      </c>
      <c r="Q567" s="26">
        <v>29.259870529174805</v>
      </c>
      <c r="R567" s="27">
        <v>40.331626892089844</v>
      </c>
      <c r="S567" s="28">
        <v>1.0234957933425903</v>
      </c>
      <c r="T567" s="29">
        <v>31.643983840942383</v>
      </c>
      <c r="U567" s="22">
        <v>0.4337158203125</v>
      </c>
      <c r="V567" s="30">
        <v>0</v>
      </c>
      <c r="W567" s="31">
        <v>8.1759958267211914</v>
      </c>
      <c r="X567" s="32">
        <v>-60.167312622070313</v>
      </c>
      <c r="Y567" s="32">
        <v>146.32658386230469</v>
      </c>
      <c r="Z567" s="33">
        <v>10.464662551879883</v>
      </c>
      <c r="AA567" s="34">
        <v>86.22955322265625</v>
      </c>
      <c r="AB567" s="35">
        <v>136.48182678222656</v>
      </c>
      <c r="AC567" s="22">
        <v>-0.69092893600463867</v>
      </c>
      <c r="AD567" s="36">
        <v>15.866999626159668</v>
      </c>
    </row>
    <row r="568" spans="1:30" x14ac:dyDescent="0.2">
      <c r="A568" s="20">
        <v>46007.646130393521</v>
      </c>
      <c r="B568" s="21">
        <v>0.70300000905990601</v>
      </c>
      <c r="C568" s="21">
        <v>17.052453994750977</v>
      </c>
      <c r="D568" s="22">
        <v>2.9495761394500732</v>
      </c>
      <c r="E568" s="23">
        <v>42.599998474121094</v>
      </c>
      <c r="F568" s="23">
        <v>50.16155619174242</v>
      </c>
      <c r="G568" s="23">
        <v>-66.461008116602898</v>
      </c>
      <c r="H568" s="23">
        <v>50.161662708994399</v>
      </c>
      <c r="I568" s="23">
        <v>-66.460803766972447</v>
      </c>
      <c r="J568" s="23">
        <v>18.005783081054688</v>
      </c>
      <c r="K568" s="23">
        <v>3.4822211265563965</v>
      </c>
      <c r="L568" s="24">
        <v>0.88964343070983887</v>
      </c>
      <c r="M568" s="20">
        <v>25569.00749388889</v>
      </c>
      <c r="N568" s="22">
        <v>-0.69092893600463867</v>
      </c>
      <c r="O568" s="25">
        <v>24794.4375</v>
      </c>
      <c r="P568" s="25">
        <v>48683.05078125</v>
      </c>
      <c r="Q568" s="26">
        <v>29.259870529174805</v>
      </c>
      <c r="R568" s="27">
        <v>40.331626892089844</v>
      </c>
      <c r="S568" s="28">
        <v>1.0234957933425903</v>
      </c>
      <c r="T568" s="29">
        <v>31.643983840942383</v>
      </c>
      <c r="U568" s="22">
        <v>0.4337158203125</v>
      </c>
      <c r="V568" s="30">
        <v>0</v>
      </c>
      <c r="W568" s="31">
        <v>8.1759958267211914</v>
      </c>
      <c r="X568" s="32">
        <v>-60.167312622070313</v>
      </c>
      <c r="Y568" s="32">
        <v>146.32658386230469</v>
      </c>
      <c r="Z568" s="33">
        <v>10.464662551879883</v>
      </c>
      <c r="AA568" s="34">
        <v>86.22955322265625</v>
      </c>
      <c r="AB568" s="35">
        <v>136.48182678222656</v>
      </c>
      <c r="AC568" s="22">
        <v>-0.69092893600463867</v>
      </c>
      <c r="AD568" s="36">
        <v>15.866999626159668</v>
      </c>
    </row>
    <row r="569" spans="1:30" x14ac:dyDescent="0.2">
      <c r="A569" s="20">
        <v>46007.646142060185</v>
      </c>
      <c r="B569" s="21">
        <v>0.65200001001358032</v>
      </c>
      <c r="C569" s="21">
        <v>16.765073776245117</v>
      </c>
      <c r="D569" s="22">
        <v>2.9495761394500732</v>
      </c>
      <c r="E569" s="23">
        <v>76.099998474121094</v>
      </c>
      <c r="F569" s="23">
        <v>50.16155619174242</v>
      </c>
      <c r="G569" s="23">
        <v>-66.461008116602898</v>
      </c>
      <c r="H569" s="23">
        <v>50.161664500851636</v>
      </c>
      <c r="I569" s="23">
        <v>-66.460800436460062</v>
      </c>
      <c r="J569" s="23">
        <v>18.205095291137695</v>
      </c>
      <c r="K569" s="23">
        <v>3.7202029228210449</v>
      </c>
      <c r="L569" s="24">
        <v>0.88964343070983887</v>
      </c>
      <c r="M569" s="20">
        <v>25569.007505555557</v>
      </c>
      <c r="N569" s="22">
        <v>-0.69092893600463867</v>
      </c>
      <c r="O569" s="25">
        <v>24794.4375</v>
      </c>
      <c r="P569" s="25">
        <v>48683.05078125</v>
      </c>
      <c r="Q569" s="26">
        <v>29.259870529174805</v>
      </c>
      <c r="R569" s="27">
        <v>40.331626892089844</v>
      </c>
      <c r="S569" s="28">
        <v>1.0234957933425903</v>
      </c>
      <c r="T569" s="29">
        <v>31.643983840942383</v>
      </c>
      <c r="U569" s="22">
        <v>0.4337158203125</v>
      </c>
      <c r="V569" s="30">
        <v>0</v>
      </c>
      <c r="W569" s="31">
        <v>8.1759958267211914</v>
      </c>
      <c r="X569" s="32">
        <v>-60.167312622070313</v>
      </c>
      <c r="Y569" s="32">
        <v>146.32658386230469</v>
      </c>
      <c r="Z569" s="33">
        <v>10.464662551879883</v>
      </c>
      <c r="AA569" s="34">
        <v>86.22955322265625</v>
      </c>
      <c r="AB569" s="35">
        <v>136.48182678222656</v>
      </c>
      <c r="AC569" s="22">
        <v>-0.69092893600463867</v>
      </c>
      <c r="AD569" s="36">
        <v>15.866999626159668</v>
      </c>
    </row>
    <row r="570" spans="1:30" x14ac:dyDescent="0.2">
      <c r="A570" s="20">
        <v>46007.64615364583</v>
      </c>
      <c r="B570" s="21">
        <v>0.68699997663497925</v>
      </c>
      <c r="C570" s="21">
        <v>17.034250259399414</v>
      </c>
      <c r="D570" s="22">
        <v>2.9495761394500732</v>
      </c>
      <c r="E570" s="23">
        <v>89</v>
      </c>
      <c r="F570" s="23">
        <v>50.16155619174242</v>
      </c>
      <c r="G570" s="23">
        <v>-66.461008116602898</v>
      </c>
      <c r="H570" s="23">
        <v>50.161665114949109</v>
      </c>
      <c r="I570" s="23">
        <v>-66.460796371018205</v>
      </c>
      <c r="J570" s="23">
        <v>18.273403167724609</v>
      </c>
      <c r="K570" s="23">
        <v>4.0106992721557617</v>
      </c>
      <c r="L570" s="24">
        <v>0.88964343070983887</v>
      </c>
      <c r="M570" s="20">
        <v>25569.007517141203</v>
      </c>
      <c r="N570" s="22">
        <v>-0.69092893600463867</v>
      </c>
      <c r="O570" s="25">
        <v>24794.4375</v>
      </c>
      <c r="P570" s="25">
        <v>48683.05078125</v>
      </c>
      <c r="Q570" s="26">
        <v>29.259870529174805</v>
      </c>
      <c r="R570" s="27">
        <v>40.331626892089844</v>
      </c>
      <c r="S570" s="28">
        <v>1.0234957933425903</v>
      </c>
      <c r="T570" s="29">
        <v>31.643983840942383</v>
      </c>
      <c r="U570" s="22">
        <v>0.4337158203125</v>
      </c>
      <c r="V570" s="30">
        <v>0</v>
      </c>
      <c r="W570" s="31">
        <v>8.1759958267211914</v>
      </c>
      <c r="X570" s="32">
        <v>-60.167312622070313</v>
      </c>
      <c r="Y570" s="32">
        <v>146.32658386230469</v>
      </c>
      <c r="Z570" s="33">
        <v>10.464662551879883</v>
      </c>
      <c r="AA570" s="34">
        <v>86.22955322265625</v>
      </c>
      <c r="AB570" s="35">
        <v>136.48182678222656</v>
      </c>
      <c r="AC570" s="22">
        <v>-0.69092893600463867</v>
      </c>
      <c r="AD570" s="36">
        <v>15.866999626159668</v>
      </c>
    </row>
    <row r="571" spans="1:30" x14ac:dyDescent="0.2">
      <c r="A571" s="20">
        <v>46007.646165219907</v>
      </c>
      <c r="B571" s="21">
        <v>0.70999997854232788</v>
      </c>
      <c r="C571" s="21">
        <v>16.955583572387695</v>
      </c>
      <c r="D571" s="22">
        <v>2.9495761394500732</v>
      </c>
      <c r="E571" s="23">
        <v>94.5</v>
      </c>
      <c r="F571" s="23">
        <v>50.16155619174242</v>
      </c>
      <c r="G571" s="23">
        <v>-66.461008116602898</v>
      </c>
      <c r="H571" s="23">
        <v>50.161665030907521</v>
      </c>
      <c r="I571" s="23">
        <v>-66.460790746342667</v>
      </c>
      <c r="J571" s="23">
        <v>18.264055252075195</v>
      </c>
      <c r="K571" s="23">
        <v>4.4126105308532715</v>
      </c>
      <c r="L571" s="24">
        <v>0.88964343070983887</v>
      </c>
      <c r="M571" s="20">
        <v>25569.007528715279</v>
      </c>
      <c r="N571" s="22">
        <v>-0.69092893600463867</v>
      </c>
      <c r="O571" s="25">
        <v>24794.4375</v>
      </c>
      <c r="P571" s="25">
        <v>48683.05078125</v>
      </c>
      <c r="Q571" s="26">
        <v>29.259870529174805</v>
      </c>
      <c r="R571" s="27">
        <v>40.331626892089844</v>
      </c>
      <c r="S571" s="28">
        <v>1.0234957933425903</v>
      </c>
      <c r="T571" s="29">
        <v>31.643983840942383</v>
      </c>
      <c r="U571" s="22">
        <v>0.4337158203125</v>
      </c>
      <c r="V571" s="30">
        <v>0</v>
      </c>
      <c r="W571" s="31">
        <v>8.1759958267211914</v>
      </c>
      <c r="X571" s="32">
        <v>-60.167312622070313</v>
      </c>
      <c r="Y571" s="32">
        <v>146.32658386230469</v>
      </c>
      <c r="Z571" s="33">
        <v>10.464662551879883</v>
      </c>
      <c r="AA571" s="34">
        <v>86.22955322265625</v>
      </c>
      <c r="AB571" s="35">
        <v>136.48182678222656</v>
      </c>
      <c r="AC571" s="22">
        <v>-0.69092893600463867</v>
      </c>
      <c r="AD571" s="36">
        <v>15.866999626159668</v>
      </c>
    </row>
    <row r="572" spans="1:30" x14ac:dyDescent="0.2">
      <c r="A572" s="20">
        <v>46007.646177048613</v>
      </c>
      <c r="B572" s="21">
        <v>0.74400001764297485</v>
      </c>
      <c r="C572" s="21">
        <v>17.144462585449219</v>
      </c>
      <c r="D572" s="22">
        <v>2.8998513221740723</v>
      </c>
      <c r="E572" s="23">
        <v>99.199996948242188</v>
      </c>
      <c r="F572" s="23">
        <v>50.16155619174242</v>
      </c>
      <c r="G572" s="23">
        <v>-66.461008116602898</v>
      </c>
      <c r="H572" s="23">
        <v>50.161664319990976</v>
      </c>
      <c r="I572" s="23">
        <v>-66.460779582135245</v>
      </c>
      <c r="J572" s="23">
        <v>18.184978485107422</v>
      </c>
      <c r="K572" s="23">
        <v>5.2103495597839355</v>
      </c>
      <c r="L572" s="24">
        <v>0.88894259929656982</v>
      </c>
      <c r="M572" s="20">
        <v>25569.007540543982</v>
      </c>
      <c r="N572" s="22">
        <v>-0.69092893600463867</v>
      </c>
      <c r="O572" s="25">
        <v>24794.4375</v>
      </c>
      <c r="P572" s="25">
        <v>48683.05078125</v>
      </c>
      <c r="Q572" s="26">
        <v>29.259870529174805</v>
      </c>
      <c r="R572" s="27">
        <v>40.331626892089844</v>
      </c>
      <c r="S572" s="28">
        <v>1.0234957933425903</v>
      </c>
      <c r="T572" s="29">
        <v>31.643983840942383</v>
      </c>
      <c r="U572" s="22">
        <v>0.4337158203125</v>
      </c>
      <c r="V572" s="30">
        <v>0</v>
      </c>
      <c r="W572" s="31">
        <v>8.1759958267211914</v>
      </c>
      <c r="X572" s="32">
        <v>-60.167312622070313</v>
      </c>
      <c r="Y572" s="32">
        <v>146.32658386230469</v>
      </c>
      <c r="Z572" s="33">
        <v>10.464662551879883</v>
      </c>
      <c r="AA572" s="34">
        <v>86.22955322265625</v>
      </c>
      <c r="AB572" s="35">
        <v>136.48182678222656</v>
      </c>
      <c r="AC572" s="22">
        <v>-0.69092893600463867</v>
      </c>
      <c r="AD572" s="36">
        <v>15.866999626159668</v>
      </c>
    </row>
    <row r="573" spans="1:30" x14ac:dyDescent="0.2">
      <c r="A573" s="20">
        <v>46007.646189467596</v>
      </c>
      <c r="B573" s="21">
        <v>0.78899997472763062</v>
      </c>
      <c r="C573" s="21">
        <v>17.205875396728516</v>
      </c>
      <c r="D573" s="22">
        <v>2.8998513221740723</v>
      </c>
      <c r="E573" s="23">
        <v>98.900001525878906</v>
      </c>
      <c r="F573" s="23">
        <v>50.16155619174242</v>
      </c>
      <c r="G573" s="23">
        <v>-66.461008116602898</v>
      </c>
      <c r="H573" s="23">
        <v>50.161663433566389</v>
      </c>
      <c r="I573" s="23">
        <v>-66.460771371660968</v>
      </c>
      <c r="J573" s="23">
        <v>18.086381912231445</v>
      </c>
      <c r="K573" s="23">
        <v>5.7970294952392578</v>
      </c>
      <c r="L573" s="24">
        <v>0.88894259929656982</v>
      </c>
      <c r="M573" s="20">
        <v>25569.007552962961</v>
      </c>
      <c r="N573" s="22">
        <v>-0.66163575649261475</v>
      </c>
      <c r="O573" s="25">
        <v>24751.73046875</v>
      </c>
      <c r="P573" s="25">
        <v>48545.8671875</v>
      </c>
      <c r="Q573" s="26">
        <v>29.177921295166016</v>
      </c>
      <c r="R573" s="27">
        <v>40.401214599609375</v>
      </c>
      <c r="S573" s="28">
        <v>1.0234289169311523</v>
      </c>
      <c r="T573" s="29">
        <v>31.554813385009766</v>
      </c>
      <c r="U573" s="22">
        <v>0.40850830078125</v>
      </c>
      <c r="V573" s="30">
        <v>0</v>
      </c>
      <c r="W573" s="31">
        <v>8.1782550811767578</v>
      </c>
      <c r="X573" s="32">
        <v>-60.296058654785156</v>
      </c>
      <c r="Y573" s="32">
        <v>145.97373962402344</v>
      </c>
      <c r="Z573" s="33">
        <v>10.401731491088867</v>
      </c>
      <c r="AA573" s="34">
        <v>85.728721618652344</v>
      </c>
      <c r="AB573" s="35">
        <v>135.68745422363281</v>
      </c>
      <c r="AC573" s="22">
        <v>-0.66163575649261475</v>
      </c>
      <c r="AD573" s="36">
        <v>15.866999626159668</v>
      </c>
    </row>
    <row r="574" spans="1:30" x14ac:dyDescent="0.2">
      <c r="A574" s="20">
        <v>46007.646201041665</v>
      </c>
      <c r="B574" s="21">
        <v>0.79900002479553223</v>
      </c>
      <c r="C574" s="21">
        <v>17.264833450317383</v>
      </c>
      <c r="D574" s="22">
        <v>2.8998513221740723</v>
      </c>
      <c r="E574" s="23">
        <v>94.400001525878906</v>
      </c>
      <c r="F574" s="23">
        <v>50.16155619174242</v>
      </c>
      <c r="G574" s="23">
        <v>-66.461008116602898</v>
      </c>
      <c r="H574" s="23">
        <v>50.161662378685577</v>
      </c>
      <c r="I574" s="23">
        <v>-66.460763018774784</v>
      </c>
      <c r="J574" s="23">
        <v>17.969045639038086</v>
      </c>
      <c r="K574" s="23">
        <v>6.393885612487793</v>
      </c>
      <c r="L574" s="24">
        <v>0.88894259929656982</v>
      </c>
      <c r="M574" s="20">
        <v>25569.007564537038</v>
      </c>
      <c r="N574" s="22">
        <v>-0.66163575649261475</v>
      </c>
      <c r="O574" s="25">
        <v>24751.73046875</v>
      </c>
      <c r="P574" s="25">
        <v>48545.8671875</v>
      </c>
      <c r="Q574" s="26">
        <v>29.177921295166016</v>
      </c>
      <c r="R574" s="27">
        <v>40.401214599609375</v>
      </c>
      <c r="S574" s="28">
        <v>1.0234289169311523</v>
      </c>
      <c r="T574" s="29">
        <v>31.554813385009766</v>
      </c>
      <c r="U574" s="22">
        <v>0.40850830078125</v>
      </c>
      <c r="V574" s="30">
        <v>0</v>
      </c>
      <c r="W574" s="31">
        <v>8.1782550811767578</v>
      </c>
      <c r="X574" s="32">
        <v>-60.296058654785156</v>
      </c>
      <c r="Y574" s="32">
        <v>145.97373962402344</v>
      </c>
      <c r="Z574" s="33">
        <v>10.401731491088867</v>
      </c>
      <c r="AA574" s="34">
        <v>85.728721618652344</v>
      </c>
      <c r="AB574" s="35">
        <v>135.68745422363281</v>
      </c>
      <c r="AC574" s="22">
        <v>-0.66163575649261475</v>
      </c>
      <c r="AD574" s="36">
        <v>15.866999626159668</v>
      </c>
    </row>
    <row r="575" spans="1:30" x14ac:dyDescent="0.2">
      <c r="A575" s="20">
        <v>46007.646217187503</v>
      </c>
      <c r="B575" s="21">
        <v>0.81699997186660767</v>
      </c>
      <c r="C575" s="21">
        <v>17.181362152099609</v>
      </c>
      <c r="D575" s="22">
        <v>2.8998513221740723</v>
      </c>
      <c r="E575" s="23">
        <v>84.599998474121094</v>
      </c>
      <c r="F575" s="23">
        <v>50.16155619174242</v>
      </c>
      <c r="G575" s="23">
        <v>-66.461008116602898</v>
      </c>
      <c r="H575" s="23">
        <v>50.1616616292117</v>
      </c>
      <c r="I575" s="23">
        <v>-66.460754244947239</v>
      </c>
      <c r="J575" s="23">
        <v>17.885679244995117</v>
      </c>
      <c r="K575" s="23">
        <v>7.020820140838623</v>
      </c>
      <c r="L575" s="24">
        <v>0.88894259929656982</v>
      </c>
      <c r="M575" s="20">
        <v>25569.007580694444</v>
      </c>
      <c r="N575" s="22">
        <v>-0.66163575649261475</v>
      </c>
      <c r="O575" s="25">
        <v>24751.73046875</v>
      </c>
      <c r="P575" s="25">
        <v>48545.8671875</v>
      </c>
      <c r="Q575" s="26">
        <v>29.177921295166016</v>
      </c>
      <c r="R575" s="27">
        <v>40.401214599609375</v>
      </c>
      <c r="S575" s="28">
        <v>1.0234289169311523</v>
      </c>
      <c r="T575" s="29">
        <v>31.554813385009766</v>
      </c>
      <c r="U575" s="22">
        <v>0.40850830078125</v>
      </c>
      <c r="V575" s="30">
        <v>0</v>
      </c>
      <c r="W575" s="31">
        <v>8.1782550811767578</v>
      </c>
      <c r="X575" s="32">
        <v>-60.296058654785156</v>
      </c>
      <c r="Y575" s="32">
        <v>145.97373962402344</v>
      </c>
      <c r="Z575" s="33">
        <v>10.401731491088867</v>
      </c>
      <c r="AA575" s="34">
        <v>85.728721618652344</v>
      </c>
      <c r="AB575" s="35">
        <v>135.68745422363281</v>
      </c>
      <c r="AC575" s="22">
        <v>-0.66163575649261475</v>
      </c>
      <c r="AD575" s="36">
        <v>15.866999626159668</v>
      </c>
    </row>
    <row r="576" spans="1:30" x14ac:dyDescent="0.2">
      <c r="A576" s="20">
        <v>46007.646228761572</v>
      </c>
      <c r="B576" s="21">
        <v>0.97500002384185791</v>
      </c>
      <c r="C576" s="21">
        <v>17.435331344604492</v>
      </c>
      <c r="D576" s="22">
        <v>2.8895976543426514</v>
      </c>
      <c r="E576" s="23">
        <v>75.800003051757813</v>
      </c>
      <c r="F576" s="23">
        <v>50.16155619174242</v>
      </c>
      <c r="G576" s="23">
        <v>-66.461008116602898</v>
      </c>
      <c r="H576" s="23">
        <v>50.161662161780193</v>
      </c>
      <c r="I576" s="23">
        <v>-66.460743448396926</v>
      </c>
      <c r="J576" s="23">
        <v>17.944919586181641</v>
      </c>
      <c r="K576" s="23">
        <v>7.7922883033752441</v>
      </c>
      <c r="L576" s="24">
        <v>0.88754099607467651</v>
      </c>
      <c r="M576" s="20">
        <v>25569.007592268517</v>
      </c>
      <c r="N576" s="22">
        <v>-0.66163575649261475</v>
      </c>
      <c r="O576" s="25">
        <v>24751.73046875</v>
      </c>
      <c r="P576" s="25">
        <v>48545.8671875</v>
      </c>
      <c r="Q576" s="26">
        <v>29.177921295166016</v>
      </c>
      <c r="R576" s="27">
        <v>40.401214599609375</v>
      </c>
      <c r="S576" s="28">
        <v>1.0234289169311523</v>
      </c>
      <c r="T576" s="29">
        <v>31.554813385009766</v>
      </c>
      <c r="U576" s="22">
        <v>0.40850830078125</v>
      </c>
      <c r="V576" s="30">
        <v>0</v>
      </c>
      <c r="W576" s="31">
        <v>8.1782550811767578</v>
      </c>
      <c r="X576" s="32">
        <v>-60.296058654785156</v>
      </c>
      <c r="Y576" s="32">
        <v>145.97373962402344</v>
      </c>
      <c r="Z576" s="33">
        <v>10.401731491088867</v>
      </c>
      <c r="AA576" s="34">
        <v>85.728721618652344</v>
      </c>
      <c r="AB576" s="35">
        <v>135.68745422363281</v>
      </c>
      <c r="AC576" s="22">
        <v>-0.66163575649261475</v>
      </c>
      <c r="AD576" s="36">
        <v>15.866999626159668</v>
      </c>
    </row>
    <row r="577" spans="1:30" x14ac:dyDescent="0.2">
      <c r="A577" s="20">
        <v>46007.646240347225</v>
      </c>
      <c r="B577" s="21">
        <v>1.1480000019073486</v>
      </c>
      <c r="C577" s="21">
        <v>17.857078552246094</v>
      </c>
      <c r="D577" s="22">
        <v>2.8895976543426514</v>
      </c>
      <c r="E577" s="23">
        <v>75.5</v>
      </c>
      <c r="F577" s="23">
        <v>50.16155619174242</v>
      </c>
      <c r="G577" s="23">
        <v>-66.461008116602898</v>
      </c>
      <c r="H577" s="23">
        <v>50.161664217022853</v>
      </c>
      <c r="I577" s="23">
        <v>-66.460728025524475</v>
      </c>
      <c r="J577" s="23">
        <v>18.173530578613281</v>
      </c>
      <c r="K577" s="23">
        <v>8.8943300247192383</v>
      </c>
      <c r="L577" s="24">
        <v>0.88754099607467651</v>
      </c>
      <c r="M577" s="20">
        <v>25569.007603842594</v>
      </c>
      <c r="N577" s="22">
        <v>-0.66163575649261475</v>
      </c>
      <c r="O577" s="25">
        <v>24751.73046875</v>
      </c>
      <c r="P577" s="25">
        <v>48545.8671875</v>
      </c>
      <c r="Q577" s="26">
        <v>29.177921295166016</v>
      </c>
      <c r="R577" s="27">
        <v>40.401214599609375</v>
      </c>
      <c r="S577" s="28">
        <v>1.0234289169311523</v>
      </c>
      <c r="T577" s="29">
        <v>31.554813385009766</v>
      </c>
      <c r="U577" s="22">
        <v>0.40850830078125</v>
      </c>
      <c r="V577" s="30">
        <v>0</v>
      </c>
      <c r="W577" s="31">
        <v>8.1782550811767578</v>
      </c>
      <c r="X577" s="32">
        <v>-60.296058654785156</v>
      </c>
      <c r="Y577" s="32">
        <v>145.97373962402344</v>
      </c>
      <c r="Z577" s="33">
        <v>10.401731491088867</v>
      </c>
      <c r="AA577" s="34">
        <v>85.728721618652344</v>
      </c>
      <c r="AB577" s="35">
        <v>135.68745422363281</v>
      </c>
      <c r="AC577" s="22">
        <v>-0.66163575649261475</v>
      </c>
      <c r="AD577" s="36">
        <v>15.866999626159668</v>
      </c>
    </row>
    <row r="578" spans="1:30" x14ac:dyDescent="0.2">
      <c r="A578" s="20">
        <v>46007.646251921295</v>
      </c>
      <c r="B578" s="21">
        <v>1.0329999923706055</v>
      </c>
      <c r="C578" s="21">
        <v>17.293985366821289</v>
      </c>
      <c r="D578" s="22">
        <v>2.8895976543426514</v>
      </c>
      <c r="E578" s="23">
        <v>83.300003051757813</v>
      </c>
      <c r="F578" s="23">
        <v>50.16155619174242</v>
      </c>
      <c r="G578" s="23">
        <v>-66.461008116602898</v>
      </c>
      <c r="H578" s="23">
        <v>50.161666159674212</v>
      </c>
      <c r="I578" s="23">
        <v>-66.460713384479334</v>
      </c>
      <c r="J578" s="23">
        <v>18.389617919921875</v>
      </c>
      <c r="K578" s="23">
        <v>9.9405059814453125</v>
      </c>
      <c r="L578" s="24">
        <v>0.88754099607467651</v>
      </c>
      <c r="M578" s="20">
        <v>25569.007615416667</v>
      </c>
      <c r="N578" s="22">
        <v>-0.72508543729782104</v>
      </c>
      <c r="O578" s="25">
        <v>24713.2421875</v>
      </c>
      <c r="P578" s="25">
        <v>48585.86328125</v>
      </c>
      <c r="Q578" s="26">
        <v>29.185956954956055</v>
      </c>
      <c r="R578" s="27">
        <v>40.464138031005859</v>
      </c>
      <c r="S578" s="28">
        <v>1.0234369039535522</v>
      </c>
      <c r="T578" s="29">
        <v>31.580812454223633</v>
      </c>
      <c r="U578" s="22">
        <v>0.3759765625</v>
      </c>
      <c r="V578" s="30">
        <v>0</v>
      </c>
      <c r="W578" s="31">
        <v>8.1788673400878906</v>
      </c>
      <c r="X578" s="32">
        <v>-60.315132141113281</v>
      </c>
      <c r="Y578" s="32">
        <v>146.75575256347656</v>
      </c>
      <c r="Z578" s="33">
        <v>10.416669845581055</v>
      </c>
      <c r="AA578" s="34">
        <v>85.710784912109375</v>
      </c>
      <c r="AB578" s="35">
        <v>135.66267395019531</v>
      </c>
      <c r="AC578" s="22">
        <v>-0.72508543729782104</v>
      </c>
      <c r="AD578" s="36">
        <v>15.812999725341797</v>
      </c>
    </row>
    <row r="579" spans="1:30" x14ac:dyDescent="0.2">
      <c r="A579" s="20">
        <v>46007.646263587965</v>
      </c>
      <c r="B579" s="21">
        <v>0.89499998092651367</v>
      </c>
      <c r="C579" s="21">
        <v>17.846050262451172</v>
      </c>
      <c r="D579" s="22">
        <v>2.8895976543426514</v>
      </c>
      <c r="E579" s="23">
        <v>84.900001525878906</v>
      </c>
      <c r="F579" s="23">
        <v>50.16155619174242</v>
      </c>
      <c r="G579" s="23">
        <v>-66.461008116602898</v>
      </c>
      <c r="H579" s="23">
        <v>50.161666494227745</v>
      </c>
      <c r="I579" s="23">
        <v>-66.460705551504191</v>
      </c>
      <c r="J579" s="23">
        <v>18.42683219909668</v>
      </c>
      <c r="K579" s="23">
        <v>10.500211715698242</v>
      </c>
      <c r="L579" s="24">
        <v>0.88754099607467651</v>
      </c>
      <c r="M579" s="20">
        <v>25569.007627083334</v>
      </c>
      <c r="N579" s="22">
        <v>-0.72508543729782104</v>
      </c>
      <c r="O579" s="25">
        <v>24713.2421875</v>
      </c>
      <c r="P579" s="25">
        <v>48585.86328125</v>
      </c>
      <c r="Q579" s="26">
        <v>29.185956954956055</v>
      </c>
      <c r="R579" s="27">
        <v>40.464138031005859</v>
      </c>
      <c r="S579" s="28">
        <v>1.0234369039535522</v>
      </c>
      <c r="T579" s="29">
        <v>31.580812454223633</v>
      </c>
      <c r="U579" s="22">
        <v>0.3759765625</v>
      </c>
      <c r="V579" s="30">
        <v>0</v>
      </c>
      <c r="W579" s="31">
        <v>8.1788673400878906</v>
      </c>
      <c r="X579" s="32">
        <v>-60.315132141113281</v>
      </c>
      <c r="Y579" s="32">
        <v>146.75575256347656</v>
      </c>
      <c r="Z579" s="33">
        <v>10.416669845581055</v>
      </c>
      <c r="AA579" s="34">
        <v>85.710784912109375</v>
      </c>
      <c r="AB579" s="35">
        <v>135.66267395019531</v>
      </c>
      <c r="AC579" s="22">
        <v>-0.72508543729782104</v>
      </c>
      <c r="AD579" s="36">
        <v>15.812999725341797</v>
      </c>
    </row>
    <row r="580" spans="1:30" x14ac:dyDescent="0.2">
      <c r="A580" s="20">
        <v>46007.646275162035</v>
      </c>
      <c r="B580" s="21">
        <v>0.83600002527236938</v>
      </c>
      <c r="C580" s="21">
        <v>17.487770080566406</v>
      </c>
      <c r="D580" s="22">
        <v>2.8895976543426514</v>
      </c>
      <c r="E580" s="23">
        <v>82.599998474121094</v>
      </c>
      <c r="F580" s="23">
        <v>50.16155619174242</v>
      </c>
      <c r="G580" s="23">
        <v>-66.461008116602898</v>
      </c>
      <c r="H580" s="23">
        <v>50.161666459800365</v>
      </c>
      <c r="I580" s="23">
        <v>-66.460698666340576</v>
      </c>
      <c r="J580" s="23">
        <v>18.423004150390625</v>
      </c>
      <c r="K580" s="23">
        <v>10.992191314697266</v>
      </c>
      <c r="L580" s="24">
        <v>0.88754099607467651</v>
      </c>
      <c r="M580" s="20">
        <v>25569.007638657407</v>
      </c>
      <c r="N580" s="22">
        <v>-0.72508543729782104</v>
      </c>
      <c r="O580" s="25">
        <v>24713.2421875</v>
      </c>
      <c r="P580" s="25">
        <v>48585.86328125</v>
      </c>
      <c r="Q580" s="26">
        <v>29.185956954956055</v>
      </c>
      <c r="R580" s="27">
        <v>40.464138031005859</v>
      </c>
      <c r="S580" s="28">
        <v>1.0234369039535522</v>
      </c>
      <c r="T580" s="29">
        <v>31.580812454223633</v>
      </c>
      <c r="U580" s="22">
        <v>0.3759765625</v>
      </c>
      <c r="V580" s="30">
        <v>0</v>
      </c>
      <c r="W580" s="31">
        <v>8.1788673400878906</v>
      </c>
      <c r="X580" s="32">
        <v>-60.315132141113281</v>
      </c>
      <c r="Y580" s="32">
        <v>146.75575256347656</v>
      </c>
      <c r="Z580" s="33">
        <v>10.416669845581055</v>
      </c>
      <c r="AA580" s="34">
        <v>85.710784912109375</v>
      </c>
      <c r="AB580" s="35">
        <v>135.66267395019531</v>
      </c>
      <c r="AC580" s="22">
        <v>-0.72508543729782104</v>
      </c>
      <c r="AD580" s="36">
        <v>15.812999725341797</v>
      </c>
    </row>
    <row r="581" spans="1:30" x14ac:dyDescent="0.2">
      <c r="A581" s="20">
        <v>46007.646286747688</v>
      </c>
      <c r="B581" s="21">
        <v>0.83399999141693115</v>
      </c>
      <c r="C581" s="21">
        <v>17.645633697509766</v>
      </c>
      <c r="D581" s="22">
        <v>2.8787357807159424</v>
      </c>
      <c r="E581" s="23">
        <v>86.199996948242188</v>
      </c>
      <c r="F581" s="23">
        <v>50.16155619174242</v>
      </c>
      <c r="G581" s="23">
        <v>-66.461008116602898</v>
      </c>
      <c r="H581" s="23">
        <v>50.161666572150921</v>
      </c>
      <c r="I581" s="23">
        <v>-66.460692739390851</v>
      </c>
      <c r="J581" s="23">
        <v>18.435501098632813</v>
      </c>
      <c r="K581" s="23">
        <v>11.415701866149902</v>
      </c>
      <c r="L581" s="24">
        <v>0.88473778963088989</v>
      </c>
      <c r="M581" s="20">
        <v>25569.007650243057</v>
      </c>
      <c r="N581" s="22">
        <v>-0.72508543729782104</v>
      </c>
      <c r="O581" s="25">
        <v>24713.2421875</v>
      </c>
      <c r="P581" s="25">
        <v>48585.86328125</v>
      </c>
      <c r="Q581" s="26">
        <v>29.185956954956055</v>
      </c>
      <c r="R581" s="27">
        <v>40.464138031005859</v>
      </c>
      <c r="S581" s="28">
        <v>1.0234369039535522</v>
      </c>
      <c r="T581" s="29">
        <v>31.580812454223633</v>
      </c>
      <c r="U581" s="22">
        <v>0.3759765625</v>
      </c>
      <c r="V581" s="30">
        <v>0</v>
      </c>
      <c r="W581" s="31">
        <v>8.1788673400878906</v>
      </c>
      <c r="X581" s="32">
        <v>-60.315132141113281</v>
      </c>
      <c r="Y581" s="32">
        <v>146.75575256347656</v>
      </c>
      <c r="Z581" s="33">
        <v>10.416669845581055</v>
      </c>
      <c r="AA581" s="34">
        <v>85.710784912109375</v>
      </c>
      <c r="AB581" s="35">
        <v>135.66267395019531</v>
      </c>
      <c r="AC581" s="22">
        <v>-0.72508543729782104</v>
      </c>
      <c r="AD581" s="36">
        <v>15.812999725341797</v>
      </c>
    </row>
    <row r="582" spans="1:30" x14ac:dyDescent="0.2">
      <c r="A582" s="20">
        <v>46007.646298321757</v>
      </c>
      <c r="B582" s="21">
        <v>0.91600000858306885</v>
      </c>
      <c r="C582" s="21">
        <v>17.727315902709961</v>
      </c>
      <c r="D582" s="22">
        <v>2.8787357807159424</v>
      </c>
      <c r="E582" s="23">
        <v>91.900001525878906</v>
      </c>
      <c r="F582" s="23">
        <v>50.16155619174242</v>
      </c>
      <c r="G582" s="23">
        <v>-66.461008116602898</v>
      </c>
      <c r="H582" s="23">
        <v>50.161666496040397</v>
      </c>
      <c r="I582" s="23">
        <v>-66.460689228540772</v>
      </c>
      <c r="J582" s="23">
        <v>18.427036285400391</v>
      </c>
      <c r="K582" s="23">
        <v>11.666569709777832</v>
      </c>
      <c r="L582" s="24">
        <v>0.88473778963088989</v>
      </c>
      <c r="M582" s="20">
        <v>25569.00766181713</v>
      </c>
      <c r="N582" s="22">
        <v>-0.72508543729782104</v>
      </c>
      <c r="O582" s="25">
        <v>24713.2421875</v>
      </c>
      <c r="P582" s="25">
        <v>48585.86328125</v>
      </c>
      <c r="Q582" s="26">
        <v>29.185956954956055</v>
      </c>
      <c r="R582" s="27">
        <v>40.464138031005859</v>
      </c>
      <c r="S582" s="28">
        <v>1.0234369039535522</v>
      </c>
      <c r="T582" s="29">
        <v>31.580812454223633</v>
      </c>
      <c r="U582" s="22">
        <v>0.3759765625</v>
      </c>
      <c r="V582" s="30">
        <v>0</v>
      </c>
      <c r="W582" s="31">
        <v>8.1788673400878906</v>
      </c>
      <c r="X582" s="32">
        <v>-60.315132141113281</v>
      </c>
      <c r="Y582" s="32">
        <v>146.75575256347656</v>
      </c>
      <c r="Z582" s="33">
        <v>10.416669845581055</v>
      </c>
      <c r="AA582" s="34">
        <v>85.710784912109375</v>
      </c>
      <c r="AB582" s="35">
        <v>135.66267395019531</v>
      </c>
      <c r="AC582" s="22">
        <v>-0.72508543729782104</v>
      </c>
      <c r="AD582" s="36">
        <v>15.812999725341797</v>
      </c>
    </row>
    <row r="583" spans="1:30" x14ac:dyDescent="0.2">
      <c r="A583" s="20">
        <v>46007.646310995369</v>
      </c>
      <c r="B583" s="21">
        <v>1.0169999599456787</v>
      </c>
      <c r="C583" s="21">
        <v>17.677881240844727</v>
      </c>
      <c r="D583" s="22">
        <v>2.8787357807159424</v>
      </c>
      <c r="E583" s="23">
        <v>94.400001525878906</v>
      </c>
      <c r="F583" s="23">
        <v>50.16155619174242</v>
      </c>
      <c r="G583" s="23">
        <v>-66.461008116602898</v>
      </c>
      <c r="H583" s="23">
        <v>50.161665816135901</v>
      </c>
      <c r="I583" s="23">
        <v>-66.460686861983802</v>
      </c>
      <c r="J583" s="23">
        <v>18.351409912109375</v>
      </c>
      <c r="K583" s="23">
        <v>11.835672378540039</v>
      </c>
      <c r="L583" s="24">
        <v>0.88473778963088989</v>
      </c>
      <c r="M583" s="20">
        <v>25569.007674490742</v>
      </c>
      <c r="N583" s="22">
        <v>-0.72508543729782104</v>
      </c>
      <c r="O583" s="25">
        <v>24713.2421875</v>
      </c>
      <c r="P583" s="25">
        <v>48585.86328125</v>
      </c>
      <c r="Q583" s="26">
        <v>29.185956954956055</v>
      </c>
      <c r="R583" s="27">
        <v>40.464138031005859</v>
      </c>
      <c r="S583" s="28">
        <v>1.0234369039535522</v>
      </c>
      <c r="T583" s="29">
        <v>31.580812454223633</v>
      </c>
      <c r="U583" s="22">
        <v>0.3759765625</v>
      </c>
      <c r="V583" s="30">
        <v>0</v>
      </c>
      <c r="W583" s="31">
        <v>8.1788673400878906</v>
      </c>
      <c r="X583" s="32">
        <v>-60.315132141113281</v>
      </c>
      <c r="Y583" s="32">
        <v>146.75575256347656</v>
      </c>
      <c r="Z583" s="33">
        <v>10.416669845581055</v>
      </c>
      <c r="AA583" s="34">
        <v>85.710784912109375</v>
      </c>
      <c r="AB583" s="35">
        <v>135.66267395019531</v>
      </c>
      <c r="AC583" s="22">
        <v>-0.72508543729782104</v>
      </c>
      <c r="AD583" s="36">
        <v>15.812999725341797</v>
      </c>
    </row>
    <row r="584" spans="1:30" x14ac:dyDescent="0.2">
      <c r="A584" s="20">
        <v>46007.646326145834</v>
      </c>
      <c r="B584" s="21">
        <v>1.3070000410079956</v>
      </c>
      <c r="C584" s="21">
        <v>17.414392471313477</v>
      </c>
      <c r="D584" s="22">
        <v>2.8787357807159424</v>
      </c>
      <c r="E584" s="23">
        <v>95.099998474121094</v>
      </c>
      <c r="F584" s="23">
        <v>50.16155619174242</v>
      </c>
      <c r="G584" s="23">
        <v>-66.461008116602898</v>
      </c>
      <c r="H584" s="23">
        <v>50.161665358170296</v>
      </c>
      <c r="I584" s="23">
        <v>-66.460686034862618</v>
      </c>
      <c r="J584" s="23">
        <v>18.300468444824219</v>
      </c>
      <c r="K584" s="23">
        <v>11.894774436950684</v>
      </c>
      <c r="L584" s="24">
        <v>0.88473778963088989</v>
      </c>
      <c r="M584" s="20">
        <v>25569.007689641203</v>
      </c>
      <c r="N584" s="22">
        <v>-0.72508543729782104</v>
      </c>
      <c r="O584" s="25">
        <v>24713.2421875</v>
      </c>
      <c r="P584" s="25">
        <v>48585.86328125</v>
      </c>
      <c r="Q584" s="26">
        <v>29.185956954956055</v>
      </c>
      <c r="R584" s="27">
        <v>40.464138031005859</v>
      </c>
      <c r="S584" s="28">
        <v>1.0234369039535522</v>
      </c>
      <c r="T584" s="29">
        <v>31.580812454223633</v>
      </c>
      <c r="U584" s="22">
        <v>0.3759765625</v>
      </c>
      <c r="V584" s="30">
        <v>0</v>
      </c>
      <c r="W584" s="31">
        <v>8.1788673400878906</v>
      </c>
      <c r="X584" s="32">
        <v>-60.315132141113281</v>
      </c>
      <c r="Y584" s="32">
        <v>146.75575256347656</v>
      </c>
      <c r="Z584" s="33">
        <v>10.416669845581055</v>
      </c>
      <c r="AA584" s="34">
        <v>85.710784912109375</v>
      </c>
      <c r="AB584" s="35">
        <v>135.66267395019531</v>
      </c>
      <c r="AC584" s="22">
        <v>-0.72508543729782104</v>
      </c>
      <c r="AD584" s="36">
        <v>15.812999725341797</v>
      </c>
    </row>
    <row r="585" spans="1:30" x14ac:dyDescent="0.2">
      <c r="A585" s="20">
        <v>46007.646338726852</v>
      </c>
      <c r="B585" s="21">
        <v>1.5290000438690186</v>
      </c>
      <c r="C585" s="21">
        <v>17.172691345214844</v>
      </c>
      <c r="D585" s="22">
        <v>2.8787357807159424</v>
      </c>
      <c r="E585" s="23">
        <v>94.5</v>
      </c>
      <c r="F585" s="23">
        <v>50.16155619174242</v>
      </c>
      <c r="G585" s="23">
        <v>-66.461008116602898</v>
      </c>
      <c r="H585" s="23">
        <v>50.16166457614105</v>
      </c>
      <c r="I585" s="23">
        <v>-66.460685072429911</v>
      </c>
      <c r="J585" s="23">
        <v>18.213481903076172</v>
      </c>
      <c r="K585" s="23">
        <v>11.963544845581055</v>
      </c>
      <c r="L585" s="24">
        <v>0.88473778963088989</v>
      </c>
      <c r="M585" s="20">
        <v>25569.007702222221</v>
      </c>
      <c r="N585" s="22">
        <v>-0.82779783010482788</v>
      </c>
      <c r="O585" s="25">
        <v>25798.87109375</v>
      </c>
      <c r="P585" s="25">
        <v>50916.57421875</v>
      </c>
      <c r="Q585" s="26">
        <v>30.694004058837891</v>
      </c>
      <c r="R585" s="27">
        <v>38.761386871337891</v>
      </c>
      <c r="S585" s="28">
        <v>1.0246597528457642</v>
      </c>
      <c r="T585" s="29">
        <v>33.095775604248047</v>
      </c>
      <c r="U585" s="22">
        <v>0.3328857421875</v>
      </c>
      <c r="V585" s="30">
        <v>0</v>
      </c>
      <c r="W585" s="31">
        <v>8.1819334030151367</v>
      </c>
      <c r="X585" s="32">
        <v>-60.458183288574219</v>
      </c>
      <c r="Y585" s="32">
        <v>147.97645568847656</v>
      </c>
      <c r="Z585" s="33">
        <v>10.339105606079102</v>
      </c>
      <c r="AA585" s="34">
        <v>85.747337341308594</v>
      </c>
      <c r="AB585" s="35">
        <v>135.72639465332031</v>
      </c>
      <c r="AC585" s="22">
        <v>-0.82779783010482788</v>
      </c>
      <c r="AD585" s="36">
        <v>15.597000122070313</v>
      </c>
    </row>
    <row r="586" spans="1:30" x14ac:dyDescent="0.2">
      <c r="A586" s="20">
        <v>46007.646350393516</v>
      </c>
      <c r="B586" s="21">
        <v>1.7799999713897705</v>
      </c>
      <c r="C586" s="21">
        <v>16.820911407470703</v>
      </c>
      <c r="D586" s="22">
        <v>2.8392133712768555</v>
      </c>
      <c r="E586" s="23">
        <v>94.400001525878906</v>
      </c>
      <c r="F586" s="23">
        <v>50.16155619174242</v>
      </c>
      <c r="G586" s="23">
        <v>-66.461008116602898</v>
      </c>
      <c r="H586" s="23">
        <v>50.161663763947587</v>
      </c>
      <c r="I586" s="23">
        <v>-66.460684390842388</v>
      </c>
      <c r="J586" s="23">
        <v>18.123140335083008</v>
      </c>
      <c r="K586" s="23">
        <v>12.012248039245605</v>
      </c>
      <c r="L586" s="24">
        <v>0.88333618640899658</v>
      </c>
      <c r="M586" s="20">
        <v>25569.007713888888</v>
      </c>
      <c r="N586" s="22">
        <v>-0.82779783010482788</v>
      </c>
      <c r="O586" s="25">
        <v>25798.87109375</v>
      </c>
      <c r="P586" s="25">
        <v>50916.57421875</v>
      </c>
      <c r="Q586" s="26">
        <v>30.694004058837891</v>
      </c>
      <c r="R586" s="27">
        <v>38.761386871337891</v>
      </c>
      <c r="S586" s="28">
        <v>1.0246597528457642</v>
      </c>
      <c r="T586" s="29">
        <v>33.095775604248047</v>
      </c>
      <c r="U586" s="22">
        <v>0.3328857421875</v>
      </c>
      <c r="V586" s="30">
        <v>0</v>
      </c>
      <c r="W586" s="31">
        <v>8.1819334030151367</v>
      </c>
      <c r="X586" s="32">
        <v>-60.458183288574219</v>
      </c>
      <c r="Y586" s="32">
        <v>147.97645568847656</v>
      </c>
      <c r="Z586" s="33">
        <v>10.339105606079102</v>
      </c>
      <c r="AA586" s="34">
        <v>85.747337341308594</v>
      </c>
      <c r="AB586" s="35">
        <v>135.72639465332031</v>
      </c>
      <c r="AC586" s="22">
        <v>-0.82779783010482788</v>
      </c>
      <c r="AD586" s="36">
        <v>15.597000122070313</v>
      </c>
    </row>
    <row r="587" spans="1:30" x14ac:dyDescent="0.2">
      <c r="A587" s="20">
        <v>46007.646361979168</v>
      </c>
      <c r="B587" s="21">
        <v>2.0409998893737793</v>
      </c>
      <c r="C587" s="21">
        <v>16.422246932983398</v>
      </c>
      <c r="D587" s="22">
        <v>2.8392133712768555</v>
      </c>
      <c r="E587" s="23">
        <v>93.800003051757813</v>
      </c>
      <c r="F587" s="23">
        <v>50.16155619174242</v>
      </c>
      <c r="G587" s="23">
        <v>-66.461008116602898</v>
      </c>
      <c r="H587" s="23">
        <v>50.161662976376405</v>
      </c>
      <c r="I587" s="23">
        <v>-66.460684235172266</v>
      </c>
      <c r="J587" s="23">
        <v>18.035537719726563</v>
      </c>
      <c r="K587" s="23">
        <v>12.023371696472168</v>
      </c>
      <c r="L587" s="24">
        <v>0.88333618640899658</v>
      </c>
      <c r="M587" s="20">
        <v>25569.007725474537</v>
      </c>
      <c r="N587" s="22">
        <v>-0.82779783010482788</v>
      </c>
      <c r="O587" s="25">
        <v>25798.87109375</v>
      </c>
      <c r="P587" s="25">
        <v>50916.57421875</v>
      </c>
      <c r="Q587" s="26">
        <v>30.694004058837891</v>
      </c>
      <c r="R587" s="27">
        <v>38.761386871337891</v>
      </c>
      <c r="S587" s="28">
        <v>1.0246597528457642</v>
      </c>
      <c r="T587" s="29">
        <v>33.095775604248047</v>
      </c>
      <c r="U587" s="22">
        <v>0.3328857421875</v>
      </c>
      <c r="V587" s="30">
        <v>0</v>
      </c>
      <c r="W587" s="31">
        <v>8.1819334030151367</v>
      </c>
      <c r="X587" s="32">
        <v>-60.458183288574219</v>
      </c>
      <c r="Y587" s="32">
        <v>147.97645568847656</v>
      </c>
      <c r="Z587" s="33">
        <v>10.339105606079102</v>
      </c>
      <c r="AA587" s="34">
        <v>85.747337341308594</v>
      </c>
      <c r="AB587" s="35">
        <v>135.72639465332031</v>
      </c>
      <c r="AC587" s="22">
        <v>-0.82779783010482788</v>
      </c>
      <c r="AD587" s="36">
        <v>15.597000122070313</v>
      </c>
    </row>
    <row r="588" spans="1:30" x14ac:dyDescent="0.2">
      <c r="A588" s="20">
        <v>46007.646374652781</v>
      </c>
      <c r="B588" s="21">
        <v>2.3269999027252197</v>
      </c>
      <c r="C588" s="21">
        <v>16.071382522583008</v>
      </c>
      <c r="D588" s="22">
        <v>2.8392133712768555</v>
      </c>
      <c r="E588" s="23">
        <v>94</v>
      </c>
      <c r="F588" s="23">
        <v>50.16155619174242</v>
      </c>
      <c r="G588" s="23">
        <v>-66.461008116602898</v>
      </c>
      <c r="H588" s="23">
        <v>50.161662004473079</v>
      </c>
      <c r="I588" s="23">
        <v>-66.460684626158397</v>
      </c>
      <c r="J588" s="23">
        <v>17.927431106567383</v>
      </c>
      <c r="K588" s="23">
        <v>11.995433807373047</v>
      </c>
      <c r="L588" s="24">
        <v>0.88333618640899658</v>
      </c>
      <c r="M588" s="20">
        <v>25569.00773814815</v>
      </c>
      <c r="N588" s="22">
        <v>-0.82779783010482788</v>
      </c>
      <c r="O588" s="25">
        <v>25798.87109375</v>
      </c>
      <c r="P588" s="25">
        <v>50916.57421875</v>
      </c>
      <c r="Q588" s="26">
        <v>30.694004058837891</v>
      </c>
      <c r="R588" s="27">
        <v>38.761386871337891</v>
      </c>
      <c r="S588" s="28">
        <v>1.0246597528457642</v>
      </c>
      <c r="T588" s="29">
        <v>33.095775604248047</v>
      </c>
      <c r="U588" s="22">
        <v>0.3328857421875</v>
      </c>
      <c r="V588" s="30">
        <v>0</v>
      </c>
      <c r="W588" s="31">
        <v>8.1819334030151367</v>
      </c>
      <c r="X588" s="32">
        <v>-60.458183288574219</v>
      </c>
      <c r="Y588" s="32">
        <v>147.97645568847656</v>
      </c>
      <c r="Z588" s="33">
        <v>10.339105606079102</v>
      </c>
      <c r="AA588" s="34">
        <v>85.747337341308594</v>
      </c>
      <c r="AB588" s="35">
        <v>135.72639465332031</v>
      </c>
      <c r="AC588" s="22">
        <v>-0.82779783010482788</v>
      </c>
      <c r="AD588" s="36">
        <v>15.597000122070313</v>
      </c>
    </row>
    <row r="589" spans="1:30" x14ac:dyDescent="0.2">
      <c r="A589" s="20">
        <v>46007.64638622685</v>
      </c>
      <c r="B589" s="21">
        <v>2.6500000953674316</v>
      </c>
      <c r="C589" s="21">
        <v>15.769447326660156</v>
      </c>
      <c r="D589" s="22">
        <v>2.8392133712768555</v>
      </c>
      <c r="E589" s="23">
        <v>93</v>
      </c>
      <c r="F589" s="23">
        <v>50.16155619174242</v>
      </c>
      <c r="G589" s="23">
        <v>-66.461008116602898</v>
      </c>
      <c r="H589" s="23">
        <v>50.161661370231187</v>
      </c>
      <c r="I589" s="23">
        <v>-66.460684652360783</v>
      </c>
      <c r="J589" s="23">
        <v>17.856882095336914</v>
      </c>
      <c r="K589" s="23">
        <v>11.993561744689941</v>
      </c>
      <c r="L589" s="24">
        <v>0.88333618640899658</v>
      </c>
      <c r="M589" s="20">
        <v>25569.007749722223</v>
      </c>
      <c r="N589" s="22">
        <v>-0.82779783010482788</v>
      </c>
      <c r="O589" s="25">
        <v>25798.87109375</v>
      </c>
      <c r="P589" s="25">
        <v>50916.57421875</v>
      </c>
      <c r="Q589" s="26">
        <v>30.694004058837891</v>
      </c>
      <c r="R589" s="27">
        <v>38.761386871337891</v>
      </c>
      <c r="S589" s="28">
        <v>1.0246597528457642</v>
      </c>
      <c r="T589" s="29">
        <v>33.095775604248047</v>
      </c>
      <c r="U589" s="22">
        <v>0.3328857421875</v>
      </c>
      <c r="V589" s="30">
        <v>0</v>
      </c>
      <c r="W589" s="31">
        <v>8.1819334030151367</v>
      </c>
      <c r="X589" s="32">
        <v>-60.458183288574219</v>
      </c>
      <c r="Y589" s="32">
        <v>147.97645568847656</v>
      </c>
      <c r="Z589" s="33">
        <v>10.339105606079102</v>
      </c>
      <c r="AA589" s="34">
        <v>85.747337341308594</v>
      </c>
      <c r="AB589" s="35">
        <v>135.72639465332031</v>
      </c>
      <c r="AC589" s="22">
        <v>-0.82779783010482788</v>
      </c>
      <c r="AD589" s="36">
        <v>15.597000122070313</v>
      </c>
    </row>
    <row r="590" spans="1:30" x14ac:dyDescent="0.2">
      <c r="A590" s="20">
        <v>46007.646397824072</v>
      </c>
      <c r="B590" s="21">
        <v>3.0820000171661377</v>
      </c>
      <c r="C590" s="21">
        <v>15.490357398986816</v>
      </c>
      <c r="D590" s="22">
        <v>2.8392133712768555</v>
      </c>
      <c r="E590" s="23">
        <v>93.199996948242188</v>
      </c>
      <c r="F590" s="23">
        <v>50.16155619174242</v>
      </c>
      <c r="G590" s="23">
        <v>-66.461008116602898</v>
      </c>
      <c r="H590" s="23">
        <v>50.161660618788694</v>
      </c>
      <c r="I590" s="23">
        <v>-66.460684503049166</v>
      </c>
      <c r="J590" s="23">
        <v>17.773298263549805</v>
      </c>
      <c r="K590" s="23">
        <v>12.004231452941895</v>
      </c>
      <c r="L590" s="24">
        <v>0.88333618640899658</v>
      </c>
      <c r="M590" s="20">
        <v>25569.007761319444</v>
      </c>
      <c r="N590" s="22">
        <v>-0.82779783010482788</v>
      </c>
      <c r="O590" s="25">
        <v>25798.87109375</v>
      </c>
      <c r="P590" s="25">
        <v>50916.57421875</v>
      </c>
      <c r="Q590" s="26">
        <v>30.694004058837891</v>
      </c>
      <c r="R590" s="27">
        <v>38.761386871337891</v>
      </c>
      <c r="S590" s="28">
        <v>1.0246597528457642</v>
      </c>
      <c r="T590" s="29">
        <v>33.095775604248047</v>
      </c>
      <c r="U590" s="22">
        <v>0.3328857421875</v>
      </c>
      <c r="V590" s="30">
        <v>0</v>
      </c>
      <c r="W590" s="31">
        <v>8.1819334030151367</v>
      </c>
      <c r="X590" s="32">
        <v>-60.458183288574219</v>
      </c>
      <c r="Y590" s="32">
        <v>147.97645568847656</v>
      </c>
      <c r="Z590" s="33">
        <v>10.339105606079102</v>
      </c>
      <c r="AA590" s="34">
        <v>85.747337341308594</v>
      </c>
      <c r="AB590" s="35">
        <v>135.72639465332031</v>
      </c>
      <c r="AC590" s="22">
        <v>-0.82779783010482788</v>
      </c>
      <c r="AD590" s="36">
        <v>15.597000122070313</v>
      </c>
    </row>
    <row r="591" spans="1:30" x14ac:dyDescent="0.2">
      <c r="A591" s="20">
        <v>46007.646413958333</v>
      </c>
      <c r="B591" s="21">
        <v>3.3829998970031738</v>
      </c>
      <c r="C591" s="21">
        <v>15.17399787902832</v>
      </c>
      <c r="D591" s="22">
        <v>2.8098337650299072</v>
      </c>
      <c r="E591" s="23">
        <v>93.199996948242188</v>
      </c>
      <c r="F591" s="23">
        <v>50.16155619174242</v>
      </c>
      <c r="G591" s="23">
        <v>-66.461008116602898</v>
      </c>
      <c r="H591" s="23">
        <v>50.161659843202457</v>
      </c>
      <c r="I591" s="23">
        <v>-66.460684689074185</v>
      </c>
      <c r="J591" s="23">
        <v>17.687026977539063</v>
      </c>
      <c r="K591" s="23">
        <v>11.990939140319824</v>
      </c>
      <c r="L591" s="24">
        <v>0.88053292036056519</v>
      </c>
      <c r="M591" s="20">
        <v>25569.007777453702</v>
      </c>
      <c r="N591" s="22">
        <v>-0.82631713151931763</v>
      </c>
      <c r="O591" s="25">
        <v>25754.84375</v>
      </c>
      <c r="P591" s="25">
        <v>50826.84765625</v>
      </c>
      <c r="Q591" s="26">
        <v>30.63508415222168</v>
      </c>
      <c r="R591" s="27">
        <v>38.827648162841797</v>
      </c>
      <c r="S591" s="28">
        <v>1.0246119499206543</v>
      </c>
      <c r="T591" s="29">
        <v>33.037448883056641</v>
      </c>
      <c r="U591" s="22">
        <v>0.289306640625</v>
      </c>
      <c r="V591" s="30">
        <v>0</v>
      </c>
      <c r="W591" s="31">
        <v>8.1925086975097656</v>
      </c>
      <c r="X591" s="32">
        <v>-61.030387878417969</v>
      </c>
      <c r="Y591" s="32">
        <v>148.99687194824219</v>
      </c>
      <c r="Z591" s="33">
        <v>10.321096420288086</v>
      </c>
      <c r="AA591" s="34">
        <v>85.5657958984375</v>
      </c>
      <c r="AB591" s="35">
        <v>135.43896484375</v>
      </c>
      <c r="AC591" s="22">
        <v>-0.82631713151931763</v>
      </c>
      <c r="AD591" s="36">
        <v>15.534000396728516</v>
      </c>
    </row>
    <row r="592" spans="1:30" x14ac:dyDescent="0.2">
      <c r="A592" s="20">
        <v>46007.646425624996</v>
      </c>
      <c r="B592" s="21">
        <v>3.6960000991821289</v>
      </c>
      <c r="C592" s="21">
        <v>14.919970512390137</v>
      </c>
      <c r="D592" s="22">
        <v>2.8098337650299072</v>
      </c>
      <c r="E592" s="23">
        <v>92.199996948242188</v>
      </c>
      <c r="F592" s="23">
        <v>50.16155619174242</v>
      </c>
      <c r="G592" s="23">
        <v>-66.461008116602898</v>
      </c>
      <c r="H592" s="23">
        <v>50.161659233014099</v>
      </c>
      <c r="I592" s="23">
        <v>-66.460685132451275</v>
      </c>
      <c r="J592" s="23">
        <v>17.61915397644043</v>
      </c>
      <c r="K592" s="23">
        <v>11.959258079528809</v>
      </c>
      <c r="L592" s="24">
        <v>0.88053292036056519</v>
      </c>
      <c r="M592" s="20">
        <v>25569.007789120369</v>
      </c>
      <c r="N592" s="22">
        <v>-0.82631713151931763</v>
      </c>
      <c r="O592" s="25">
        <v>25754.84375</v>
      </c>
      <c r="P592" s="25">
        <v>50826.84765625</v>
      </c>
      <c r="Q592" s="26">
        <v>30.63508415222168</v>
      </c>
      <c r="R592" s="27">
        <v>38.827648162841797</v>
      </c>
      <c r="S592" s="28">
        <v>1.0246119499206543</v>
      </c>
      <c r="T592" s="29">
        <v>33.037448883056641</v>
      </c>
      <c r="U592" s="22">
        <v>0.289306640625</v>
      </c>
      <c r="V592" s="30">
        <v>0</v>
      </c>
      <c r="W592" s="31">
        <v>8.1925086975097656</v>
      </c>
      <c r="X592" s="32">
        <v>-61.030387878417969</v>
      </c>
      <c r="Y592" s="32">
        <v>148.99687194824219</v>
      </c>
      <c r="Z592" s="33">
        <v>10.321096420288086</v>
      </c>
      <c r="AA592" s="34">
        <v>85.5657958984375</v>
      </c>
      <c r="AB592" s="35">
        <v>135.43896484375</v>
      </c>
      <c r="AC592" s="22">
        <v>-0.82631713151931763</v>
      </c>
      <c r="AD592" s="36">
        <v>15.534000396728516</v>
      </c>
    </row>
    <row r="593" spans="1:30" x14ac:dyDescent="0.2">
      <c r="A593" s="20">
        <v>46007.646437210649</v>
      </c>
      <c r="B593" s="21">
        <v>3.9890000820159912</v>
      </c>
      <c r="C593" s="21">
        <v>14.44328784942627</v>
      </c>
      <c r="D593" s="22">
        <v>2.8098337650299072</v>
      </c>
      <c r="E593" s="23">
        <v>91.800003051757813</v>
      </c>
      <c r="F593" s="23">
        <v>50.16155619174242</v>
      </c>
      <c r="G593" s="23">
        <v>-66.461008116602898</v>
      </c>
      <c r="H593" s="23">
        <v>50.161658634972625</v>
      </c>
      <c r="I593" s="23">
        <v>-66.460685543647486</v>
      </c>
      <c r="J593" s="23">
        <v>17.552633285522461</v>
      </c>
      <c r="K593" s="23">
        <v>11.929876327514648</v>
      </c>
      <c r="L593" s="24">
        <v>0.88053292036056519</v>
      </c>
      <c r="M593" s="20">
        <v>25569.007800706018</v>
      </c>
      <c r="N593" s="22">
        <v>-0.82631713151931763</v>
      </c>
      <c r="O593" s="25">
        <v>25754.84375</v>
      </c>
      <c r="P593" s="25">
        <v>50826.84765625</v>
      </c>
      <c r="Q593" s="26">
        <v>30.63508415222168</v>
      </c>
      <c r="R593" s="27">
        <v>38.827648162841797</v>
      </c>
      <c r="S593" s="28">
        <v>1.0246119499206543</v>
      </c>
      <c r="T593" s="29">
        <v>33.037448883056641</v>
      </c>
      <c r="U593" s="22">
        <v>0.289306640625</v>
      </c>
      <c r="V593" s="30">
        <v>0</v>
      </c>
      <c r="W593" s="31">
        <v>8.1925086975097656</v>
      </c>
      <c r="X593" s="32">
        <v>-61.030387878417969</v>
      </c>
      <c r="Y593" s="32">
        <v>148.99687194824219</v>
      </c>
      <c r="Z593" s="33">
        <v>10.321096420288086</v>
      </c>
      <c r="AA593" s="34">
        <v>85.5657958984375</v>
      </c>
      <c r="AB593" s="35">
        <v>135.43896484375</v>
      </c>
      <c r="AC593" s="22">
        <v>-0.82631713151931763</v>
      </c>
      <c r="AD593" s="36">
        <v>15.534000396728516</v>
      </c>
    </row>
    <row r="594" spans="1:30" x14ac:dyDescent="0.2">
      <c r="A594" s="20">
        <v>46007.646448784719</v>
      </c>
      <c r="B594" s="21">
        <v>4.3249998092651367</v>
      </c>
      <c r="C594" s="21">
        <v>14.062437057495117</v>
      </c>
      <c r="D594" s="22">
        <v>2.8098337650299072</v>
      </c>
      <c r="E594" s="23">
        <v>91.800003051757813</v>
      </c>
      <c r="F594" s="23">
        <v>50.16155619174242</v>
      </c>
      <c r="G594" s="23">
        <v>-66.461008116602898</v>
      </c>
      <c r="H594" s="23">
        <v>50.161658058969138</v>
      </c>
      <c r="I594" s="23">
        <v>-66.460685841854527</v>
      </c>
      <c r="J594" s="23">
        <v>17.488563537597656</v>
      </c>
      <c r="K594" s="23">
        <v>11.908567428588867</v>
      </c>
      <c r="L594" s="24">
        <v>0.88053292036056519</v>
      </c>
      <c r="M594" s="20">
        <v>25569.007812280091</v>
      </c>
      <c r="N594" s="22">
        <v>-0.82631713151931763</v>
      </c>
      <c r="O594" s="25">
        <v>25754.84375</v>
      </c>
      <c r="P594" s="25">
        <v>50826.84765625</v>
      </c>
      <c r="Q594" s="26">
        <v>30.63508415222168</v>
      </c>
      <c r="R594" s="27">
        <v>38.827648162841797</v>
      </c>
      <c r="S594" s="28">
        <v>1.0246119499206543</v>
      </c>
      <c r="T594" s="29">
        <v>33.037448883056641</v>
      </c>
      <c r="U594" s="22">
        <v>0.289306640625</v>
      </c>
      <c r="V594" s="30">
        <v>0</v>
      </c>
      <c r="W594" s="31">
        <v>8.1925086975097656</v>
      </c>
      <c r="X594" s="32">
        <v>-61.030387878417969</v>
      </c>
      <c r="Y594" s="32">
        <v>148.99687194824219</v>
      </c>
      <c r="Z594" s="33">
        <v>10.321096420288086</v>
      </c>
      <c r="AA594" s="34">
        <v>85.5657958984375</v>
      </c>
      <c r="AB594" s="35">
        <v>135.43896484375</v>
      </c>
      <c r="AC594" s="22">
        <v>-0.82631713151931763</v>
      </c>
      <c r="AD594" s="36">
        <v>15.534000396728516</v>
      </c>
    </row>
    <row r="595" spans="1:30" x14ac:dyDescent="0.2">
      <c r="A595" s="20">
        <v>46007.646460358796</v>
      </c>
      <c r="B595" s="21">
        <v>4.5809998512268066</v>
      </c>
      <c r="C595" s="21">
        <v>13.811444282531738</v>
      </c>
      <c r="D595" s="22">
        <v>2.8062951564788818</v>
      </c>
      <c r="E595" s="23">
        <v>92.199996948242188</v>
      </c>
      <c r="F595" s="23">
        <v>50.16155619174242</v>
      </c>
      <c r="G595" s="23">
        <v>-66.461008116602898</v>
      </c>
      <c r="H595" s="23">
        <v>50.161657357850181</v>
      </c>
      <c r="I595" s="23">
        <v>-66.460686056759897</v>
      </c>
      <c r="J595" s="23">
        <v>17.410575866699219</v>
      </c>
      <c r="K595" s="23">
        <v>11.893211364746094</v>
      </c>
      <c r="L595" s="24">
        <v>0.87843042612075806</v>
      </c>
      <c r="M595" s="20">
        <v>25569.007823854168</v>
      </c>
      <c r="N595" s="22">
        <v>-0.82631713151931763</v>
      </c>
      <c r="O595" s="25">
        <v>25754.84375</v>
      </c>
      <c r="P595" s="25">
        <v>50826.84765625</v>
      </c>
      <c r="Q595" s="26">
        <v>30.63508415222168</v>
      </c>
      <c r="R595" s="27">
        <v>38.827648162841797</v>
      </c>
      <c r="S595" s="28">
        <v>1.0246119499206543</v>
      </c>
      <c r="T595" s="29">
        <v>33.037448883056641</v>
      </c>
      <c r="U595" s="22">
        <v>0.289306640625</v>
      </c>
      <c r="V595" s="30">
        <v>0</v>
      </c>
      <c r="W595" s="31">
        <v>8.1925086975097656</v>
      </c>
      <c r="X595" s="32">
        <v>-61.030387878417969</v>
      </c>
      <c r="Y595" s="32">
        <v>148.99687194824219</v>
      </c>
      <c r="Z595" s="33">
        <v>10.321096420288086</v>
      </c>
      <c r="AA595" s="34">
        <v>85.5657958984375</v>
      </c>
      <c r="AB595" s="35">
        <v>135.43896484375</v>
      </c>
      <c r="AC595" s="22">
        <v>-0.82631713151931763</v>
      </c>
      <c r="AD595" s="36">
        <v>15.534000396728516</v>
      </c>
    </row>
    <row r="596" spans="1:30" x14ac:dyDescent="0.2">
      <c r="A596" s="20">
        <v>46007.646473043984</v>
      </c>
      <c r="B596" s="21">
        <v>4.8969998359680176</v>
      </c>
      <c r="C596" s="21">
        <v>13.497981071472168</v>
      </c>
      <c r="D596" s="22">
        <v>2.8062951564788818</v>
      </c>
      <c r="E596" s="23">
        <v>91.900001525878906</v>
      </c>
      <c r="F596" s="23">
        <v>50.16155619174242</v>
      </c>
      <c r="G596" s="23">
        <v>-66.461008116602898</v>
      </c>
      <c r="H596" s="23">
        <v>50.161656263472366</v>
      </c>
      <c r="I596" s="23">
        <v>-66.460686445954735</v>
      </c>
      <c r="J596" s="23">
        <v>17.288845062255859</v>
      </c>
      <c r="K596" s="23">
        <v>11.865402221679688</v>
      </c>
      <c r="L596" s="24">
        <v>0.87843042612075806</v>
      </c>
      <c r="M596" s="20">
        <v>25569.007836539353</v>
      </c>
      <c r="N596" s="22">
        <v>-0.82631713151931763</v>
      </c>
      <c r="O596" s="25">
        <v>25754.84375</v>
      </c>
      <c r="P596" s="25">
        <v>50826.84765625</v>
      </c>
      <c r="Q596" s="26">
        <v>30.63508415222168</v>
      </c>
      <c r="R596" s="27">
        <v>38.827648162841797</v>
      </c>
      <c r="S596" s="28">
        <v>1.0246119499206543</v>
      </c>
      <c r="T596" s="29">
        <v>33.037448883056641</v>
      </c>
      <c r="U596" s="22">
        <v>0.289306640625</v>
      </c>
      <c r="V596" s="30">
        <v>0</v>
      </c>
      <c r="W596" s="31">
        <v>8.1925086975097656</v>
      </c>
      <c r="X596" s="32">
        <v>-61.030387878417969</v>
      </c>
      <c r="Y596" s="32">
        <v>148.99687194824219</v>
      </c>
      <c r="Z596" s="33">
        <v>10.321096420288086</v>
      </c>
      <c r="AA596" s="34">
        <v>85.5657958984375</v>
      </c>
      <c r="AB596" s="35">
        <v>135.43896484375</v>
      </c>
      <c r="AC596" s="22">
        <v>-0.82631713151931763</v>
      </c>
      <c r="AD596" s="36">
        <v>15.534000396728516</v>
      </c>
    </row>
    <row r="597" spans="1:30" x14ac:dyDescent="0.2">
      <c r="A597" s="20">
        <v>46007.646489189814</v>
      </c>
      <c r="B597" s="21">
        <v>5.3540000915527344</v>
      </c>
      <c r="C597" s="21">
        <v>13.17988395690918</v>
      </c>
      <c r="D597" s="22">
        <v>2.8062951564788818</v>
      </c>
      <c r="E597" s="23">
        <v>91.5</v>
      </c>
      <c r="F597" s="23">
        <v>50.16155619174242</v>
      </c>
      <c r="G597" s="23">
        <v>-66.461008116602898</v>
      </c>
      <c r="H597" s="23">
        <v>50.161655625661091</v>
      </c>
      <c r="I597" s="23">
        <v>-66.460686695311082</v>
      </c>
      <c r="J597" s="23">
        <v>17.217901229858398</v>
      </c>
      <c r="K597" s="23">
        <v>11.84758472442627</v>
      </c>
      <c r="L597" s="24">
        <v>0.87843042612075806</v>
      </c>
      <c r="M597" s="20">
        <v>25569.007852685187</v>
      </c>
      <c r="N597" s="22">
        <v>-0.90651369094848633</v>
      </c>
      <c r="O597" s="25">
        <v>25690.2578125</v>
      </c>
      <c r="P597" s="25">
        <v>50853.109375</v>
      </c>
      <c r="Q597" s="26">
        <v>30.627607345581055</v>
      </c>
      <c r="R597" s="27">
        <v>38.925262451171875</v>
      </c>
      <c r="S597" s="28">
        <v>1.0246081352233887</v>
      </c>
      <c r="T597" s="29">
        <v>33.054519653320313</v>
      </c>
      <c r="U597" s="22">
        <v>0.25531005859375</v>
      </c>
      <c r="V597" s="30">
        <v>0</v>
      </c>
      <c r="W597" s="31">
        <v>8.2013092041015625</v>
      </c>
      <c r="X597" s="32">
        <v>-61.488151550292969</v>
      </c>
      <c r="Y597" s="32">
        <v>151.83406066894531</v>
      </c>
      <c r="Z597" s="33">
        <v>10.342068672180176</v>
      </c>
      <c r="AA597" s="34">
        <v>85.551155090332031</v>
      </c>
      <c r="AB597" s="35">
        <v>135.42030334472656</v>
      </c>
      <c r="AC597" s="22">
        <v>-0.90651369094848633</v>
      </c>
      <c r="AD597" s="36">
        <v>15.506999969482422</v>
      </c>
    </row>
    <row r="598" spans="1:30" x14ac:dyDescent="0.2">
      <c r="A598" s="20">
        <v>46007.646500856485</v>
      </c>
      <c r="B598" s="21">
        <v>5.6389999389648438</v>
      </c>
      <c r="C598" s="21">
        <v>12.882558822631836</v>
      </c>
      <c r="D598" s="22">
        <v>2.8062951564788818</v>
      </c>
      <c r="E598" s="23">
        <v>91.199996948242188</v>
      </c>
      <c r="F598" s="23">
        <v>50.16155619174242</v>
      </c>
      <c r="G598" s="23">
        <v>-66.461008116602898</v>
      </c>
      <c r="H598" s="23">
        <v>50.161654996120028</v>
      </c>
      <c r="I598" s="23">
        <v>-66.460686885614976</v>
      </c>
      <c r="J598" s="23">
        <v>17.14787483215332</v>
      </c>
      <c r="K598" s="23">
        <v>11.833986282348633</v>
      </c>
      <c r="L598" s="24">
        <v>0.87843042612075806</v>
      </c>
      <c r="M598" s="20">
        <v>25569.007864351854</v>
      </c>
      <c r="N598" s="22">
        <v>-0.90651369094848633</v>
      </c>
      <c r="O598" s="25">
        <v>25690.2578125</v>
      </c>
      <c r="P598" s="25">
        <v>50853.109375</v>
      </c>
      <c r="Q598" s="26">
        <v>30.627607345581055</v>
      </c>
      <c r="R598" s="27">
        <v>38.925262451171875</v>
      </c>
      <c r="S598" s="28">
        <v>1.0246081352233887</v>
      </c>
      <c r="T598" s="29">
        <v>33.054519653320313</v>
      </c>
      <c r="U598" s="22">
        <v>0.25531005859375</v>
      </c>
      <c r="V598" s="30">
        <v>0</v>
      </c>
      <c r="W598" s="31">
        <v>8.2013092041015625</v>
      </c>
      <c r="X598" s="32">
        <v>-61.488151550292969</v>
      </c>
      <c r="Y598" s="32">
        <v>151.83406066894531</v>
      </c>
      <c r="Z598" s="33">
        <v>10.342068672180176</v>
      </c>
      <c r="AA598" s="34">
        <v>85.551155090332031</v>
      </c>
      <c r="AB598" s="35">
        <v>135.42030334472656</v>
      </c>
      <c r="AC598" s="22">
        <v>-0.90651369094848633</v>
      </c>
      <c r="AD598" s="36">
        <v>15.506999969482422</v>
      </c>
    </row>
    <row r="599" spans="1:30" x14ac:dyDescent="0.2">
      <c r="A599" s="20">
        <v>46007.64651244213</v>
      </c>
      <c r="B599" s="21">
        <v>5.9569997787475586</v>
      </c>
      <c r="C599" s="21">
        <v>12.545084953308105</v>
      </c>
      <c r="D599" s="22">
        <v>2.8062951564788818</v>
      </c>
      <c r="E599" s="23">
        <v>90.300003051757813</v>
      </c>
      <c r="F599" s="23">
        <v>50.16155619174242</v>
      </c>
      <c r="G599" s="23">
        <v>-66.461008116602898</v>
      </c>
      <c r="H599" s="23">
        <v>50.16165428388905</v>
      </c>
      <c r="I599" s="23">
        <v>-66.46068720948341</v>
      </c>
      <c r="J599" s="23">
        <v>17.068653106689453</v>
      </c>
      <c r="K599" s="23">
        <v>11.810844421386719</v>
      </c>
      <c r="L599" s="24">
        <v>0.87843042612075806</v>
      </c>
      <c r="M599" s="20">
        <v>25569.007875937499</v>
      </c>
      <c r="N599" s="22">
        <v>-0.90651369094848633</v>
      </c>
      <c r="O599" s="25">
        <v>25690.2578125</v>
      </c>
      <c r="P599" s="25">
        <v>50853.109375</v>
      </c>
      <c r="Q599" s="26">
        <v>30.627607345581055</v>
      </c>
      <c r="R599" s="27">
        <v>38.925262451171875</v>
      </c>
      <c r="S599" s="28">
        <v>1.0246081352233887</v>
      </c>
      <c r="T599" s="29">
        <v>33.054519653320313</v>
      </c>
      <c r="U599" s="22">
        <v>0.25531005859375</v>
      </c>
      <c r="V599" s="30">
        <v>0</v>
      </c>
      <c r="W599" s="31">
        <v>8.2013092041015625</v>
      </c>
      <c r="X599" s="32">
        <v>-61.488151550292969</v>
      </c>
      <c r="Y599" s="32">
        <v>151.83406066894531</v>
      </c>
      <c r="Z599" s="33">
        <v>10.342068672180176</v>
      </c>
      <c r="AA599" s="34">
        <v>85.551155090332031</v>
      </c>
      <c r="AB599" s="35">
        <v>135.42030334472656</v>
      </c>
      <c r="AC599" s="22">
        <v>-0.90651369094848633</v>
      </c>
      <c r="AD599" s="36">
        <v>15.506999969482422</v>
      </c>
    </row>
    <row r="600" spans="1:30" x14ac:dyDescent="0.2">
      <c r="A600" s="20">
        <v>46007.646524016207</v>
      </c>
      <c r="B600" s="21">
        <v>6.2620000839233398</v>
      </c>
      <c r="C600" s="21">
        <v>12.097763061523438</v>
      </c>
      <c r="D600" s="22">
        <v>2.8106203079223633</v>
      </c>
      <c r="E600" s="23">
        <v>90.5</v>
      </c>
      <c r="F600" s="23">
        <v>50.16155619174242</v>
      </c>
      <c r="G600" s="23">
        <v>-66.461008116602898</v>
      </c>
      <c r="H600" s="23">
        <v>50.161653570725377</v>
      </c>
      <c r="I600" s="23">
        <v>-66.460687445639905</v>
      </c>
      <c r="J600" s="23">
        <v>16.989326477050781</v>
      </c>
      <c r="K600" s="23">
        <v>11.793970108032227</v>
      </c>
      <c r="L600" s="24">
        <v>0.8763279914855957</v>
      </c>
      <c r="M600" s="20">
        <v>25569.007887511572</v>
      </c>
      <c r="N600" s="22">
        <v>-0.90651369094848633</v>
      </c>
      <c r="O600" s="25">
        <v>25690.2578125</v>
      </c>
      <c r="P600" s="25">
        <v>50853.109375</v>
      </c>
      <c r="Q600" s="26">
        <v>30.627607345581055</v>
      </c>
      <c r="R600" s="27">
        <v>38.925262451171875</v>
      </c>
      <c r="S600" s="28">
        <v>1.0246081352233887</v>
      </c>
      <c r="T600" s="29">
        <v>33.054519653320313</v>
      </c>
      <c r="U600" s="22">
        <v>0.25531005859375</v>
      </c>
      <c r="V600" s="30">
        <v>0</v>
      </c>
      <c r="W600" s="31">
        <v>8.2013092041015625</v>
      </c>
      <c r="X600" s="32">
        <v>-61.488151550292969</v>
      </c>
      <c r="Y600" s="32">
        <v>151.83406066894531</v>
      </c>
      <c r="Z600" s="33">
        <v>10.342068672180176</v>
      </c>
      <c r="AA600" s="34">
        <v>85.551155090332031</v>
      </c>
      <c r="AB600" s="35">
        <v>135.42030334472656</v>
      </c>
      <c r="AC600" s="22">
        <v>-0.90651369094848633</v>
      </c>
      <c r="AD600" s="36">
        <v>15.506999969482422</v>
      </c>
    </row>
    <row r="601" spans="1:30" x14ac:dyDescent="0.2">
      <c r="A601" s="20">
        <v>46007.646536689812</v>
      </c>
      <c r="B601" s="21">
        <v>6.5669999122619629</v>
      </c>
      <c r="C601" s="21">
        <v>11.819616317749023</v>
      </c>
      <c r="D601" s="22">
        <v>2.8106203079223633</v>
      </c>
      <c r="E601" s="23">
        <v>90.400001525878906</v>
      </c>
      <c r="F601" s="23">
        <v>50.16155619174242</v>
      </c>
      <c r="G601" s="23">
        <v>-66.461008116602898</v>
      </c>
      <c r="H601" s="23">
        <v>50.16165260273312</v>
      </c>
      <c r="I601" s="23">
        <v>-66.460687875929267</v>
      </c>
      <c r="J601" s="23">
        <v>16.88165283203125</v>
      </c>
      <c r="K601" s="23">
        <v>11.763223648071289</v>
      </c>
      <c r="L601" s="24">
        <v>0.8763279914855957</v>
      </c>
      <c r="M601" s="20">
        <v>25569.007900185185</v>
      </c>
      <c r="N601" s="22">
        <v>-0.90651369094848633</v>
      </c>
      <c r="O601" s="25">
        <v>25690.2578125</v>
      </c>
      <c r="P601" s="25">
        <v>50853.109375</v>
      </c>
      <c r="Q601" s="26">
        <v>30.627607345581055</v>
      </c>
      <c r="R601" s="27">
        <v>38.925262451171875</v>
      </c>
      <c r="S601" s="28">
        <v>1.0246081352233887</v>
      </c>
      <c r="T601" s="29">
        <v>33.054519653320313</v>
      </c>
      <c r="U601" s="22">
        <v>0.25531005859375</v>
      </c>
      <c r="V601" s="30">
        <v>0</v>
      </c>
      <c r="W601" s="31">
        <v>8.2013092041015625</v>
      </c>
      <c r="X601" s="32">
        <v>-61.488151550292969</v>
      </c>
      <c r="Y601" s="32">
        <v>151.83406066894531</v>
      </c>
      <c r="Z601" s="33">
        <v>10.342068672180176</v>
      </c>
      <c r="AA601" s="34">
        <v>85.551155090332031</v>
      </c>
      <c r="AB601" s="35">
        <v>135.42030334472656</v>
      </c>
      <c r="AC601" s="22">
        <v>-0.90651369094848633</v>
      </c>
      <c r="AD601" s="36">
        <v>15.506999969482422</v>
      </c>
    </row>
    <row r="602" spans="1:30" x14ac:dyDescent="0.2">
      <c r="A602" s="20">
        <v>46007.646548263889</v>
      </c>
      <c r="B602" s="21">
        <v>6.8489999771118164</v>
      </c>
      <c r="C602" s="21">
        <v>11.529257774353027</v>
      </c>
      <c r="D602" s="22">
        <v>2.8106203079223633</v>
      </c>
      <c r="E602" s="23">
        <v>90.599998474121094</v>
      </c>
      <c r="F602" s="23">
        <v>50.16155619174242</v>
      </c>
      <c r="G602" s="23">
        <v>-66.461008116602898</v>
      </c>
      <c r="H602" s="23">
        <v>50.161651944755874</v>
      </c>
      <c r="I602" s="23">
        <v>-66.460688085805643</v>
      </c>
      <c r="J602" s="23">
        <v>16.808465957641602</v>
      </c>
      <c r="K602" s="23">
        <v>11.748227119445801</v>
      </c>
      <c r="L602" s="24">
        <v>0.8763279914855957</v>
      </c>
      <c r="M602" s="20">
        <v>25569.007911770834</v>
      </c>
      <c r="N602" s="22">
        <v>-0.90651369094848633</v>
      </c>
      <c r="O602" s="25">
        <v>25690.2578125</v>
      </c>
      <c r="P602" s="25">
        <v>50853.109375</v>
      </c>
      <c r="Q602" s="26">
        <v>30.627607345581055</v>
      </c>
      <c r="R602" s="27">
        <v>38.925262451171875</v>
      </c>
      <c r="S602" s="28">
        <v>1.0246081352233887</v>
      </c>
      <c r="T602" s="29">
        <v>33.054519653320313</v>
      </c>
      <c r="U602" s="22">
        <v>0.25531005859375</v>
      </c>
      <c r="V602" s="30">
        <v>0</v>
      </c>
      <c r="W602" s="31">
        <v>8.2013092041015625</v>
      </c>
      <c r="X602" s="32">
        <v>-61.488151550292969</v>
      </c>
      <c r="Y602" s="32">
        <v>151.83406066894531</v>
      </c>
      <c r="Z602" s="33">
        <v>10.342068672180176</v>
      </c>
      <c r="AA602" s="34">
        <v>85.551155090332031</v>
      </c>
      <c r="AB602" s="35">
        <v>135.42030334472656</v>
      </c>
      <c r="AC602" s="22">
        <v>-0.90651369094848633</v>
      </c>
      <c r="AD602" s="36">
        <v>15.506999969482422</v>
      </c>
    </row>
    <row r="603" spans="1:30" x14ac:dyDescent="0.2">
      <c r="A603" s="20">
        <v>46007.646564421295</v>
      </c>
      <c r="B603" s="21">
        <v>7.2859997749328613</v>
      </c>
      <c r="C603" s="21">
        <v>11.185372352600098</v>
      </c>
      <c r="D603" s="22">
        <v>2.8106203079223633</v>
      </c>
      <c r="E603" s="23">
        <v>90.5</v>
      </c>
      <c r="F603" s="23">
        <v>50.16155619174242</v>
      </c>
      <c r="G603" s="23">
        <v>-66.461008116602898</v>
      </c>
      <c r="H603" s="23">
        <v>50.161651229051813</v>
      </c>
      <c r="I603" s="23">
        <v>-66.460688226319689</v>
      </c>
      <c r="J603" s="23">
        <v>16.728855133056641</v>
      </c>
      <c r="K603" s="23">
        <v>11.738186836242676</v>
      </c>
      <c r="L603" s="24">
        <v>0.8763279914855957</v>
      </c>
      <c r="M603" s="20">
        <v>25569.007927916668</v>
      </c>
      <c r="N603" s="22">
        <v>-0.93246579170227051</v>
      </c>
      <c r="O603" s="25">
        <v>25691.923828125</v>
      </c>
      <c r="P603" s="25">
        <v>50906.3515625</v>
      </c>
      <c r="Q603" s="26">
        <v>30.654720306396484</v>
      </c>
      <c r="R603" s="27">
        <v>38.922737121582031</v>
      </c>
      <c r="S603" s="28">
        <v>1.0246307849884033</v>
      </c>
      <c r="T603" s="29">
        <v>33.089130401611328</v>
      </c>
      <c r="U603" s="22">
        <v>0.222564697265625</v>
      </c>
      <c r="V603" s="30">
        <v>0</v>
      </c>
      <c r="W603" s="31">
        <v>8.1927728652954102</v>
      </c>
      <c r="X603" s="32">
        <v>-61.020851135253906</v>
      </c>
      <c r="Y603" s="32">
        <v>154.25163269042969</v>
      </c>
      <c r="Z603" s="33">
        <v>10.362085342407227</v>
      </c>
      <c r="AA603" s="34">
        <v>85.67352294921875</v>
      </c>
      <c r="AB603" s="35">
        <v>135.615478515625</v>
      </c>
      <c r="AC603" s="22">
        <v>-0.93246579170227051</v>
      </c>
      <c r="AD603" s="36">
        <v>15.506999969482422</v>
      </c>
    </row>
    <row r="604" spans="1:30" x14ac:dyDescent="0.2">
      <c r="A604" s="20">
        <v>46007.646576087966</v>
      </c>
      <c r="B604" s="21">
        <v>7.5729999542236328</v>
      </c>
      <c r="C604" s="21">
        <v>10.846370697021484</v>
      </c>
      <c r="D604" s="22">
        <v>2.8053300380706787</v>
      </c>
      <c r="E604" s="23">
        <v>90</v>
      </c>
      <c r="F604" s="23">
        <v>50.16155619174242</v>
      </c>
      <c r="G604" s="23">
        <v>-66.461008116602898</v>
      </c>
      <c r="H604" s="23">
        <v>50.16165060310864</v>
      </c>
      <c r="I604" s="23">
        <v>-66.460688528139372</v>
      </c>
      <c r="J604" s="23">
        <v>16.659231185913086</v>
      </c>
      <c r="K604" s="23">
        <v>11.716620445251465</v>
      </c>
      <c r="L604" s="24">
        <v>0.87422561645507813</v>
      </c>
      <c r="M604" s="20">
        <v>25569.007939583335</v>
      </c>
      <c r="N604" s="22">
        <v>-0.93246579170227051</v>
      </c>
      <c r="O604" s="25">
        <v>25691.923828125</v>
      </c>
      <c r="P604" s="25">
        <v>50906.3515625</v>
      </c>
      <c r="Q604" s="26">
        <v>30.654720306396484</v>
      </c>
      <c r="R604" s="27">
        <v>38.922737121582031</v>
      </c>
      <c r="S604" s="28">
        <v>1.0246307849884033</v>
      </c>
      <c r="T604" s="29">
        <v>33.089130401611328</v>
      </c>
      <c r="U604" s="22">
        <v>0.222564697265625</v>
      </c>
      <c r="V604" s="30">
        <v>0</v>
      </c>
      <c r="W604" s="31">
        <v>8.1927728652954102</v>
      </c>
      <c r="X604" s="32">
        <v>-61.020851135253906</v>
      </c>
      <c r="Y604" s="32">
        <v>154.25163269042969</v>
      </c>
      <c r="Z604" s="33">
        <v>10.362085342407227</v>
      </c>
      <c r="AA604" s="34">
        <v>85.67352294921875</v>
      </c>
      <c r="AB604" s="35">
        <v>135.615478515625</v>
      </c>
      <c r="AC604" s="22">
        <v>-0.93246579170227051</v>
      </c>
      <c r="AD604" s="36">
        <v>15.506999969482422</v>
      </c>
    </row>
    <row r="605" spans="1:30" x14ac:dyDescent="0.2">
      <c r="A605" s="20">
        <v>46007.646587662035</v>
      </c>
      <c r="B605" s="21">
        <v>7.8779997825622559</v>
      </c>
      <c r="C605" s="21">
        <v>10.586629867553711</v>
      </c>
      <c r="D605" s="22">
        <v>2.8053300380706787</v>
      </c>
      <c r="E605" s="23">
        <v>89.599998474121094</v>
      </c>
      <c r="F605" s="23">
        <v>50.16155619174242</v>
      </c>
      <c r="G605" s="23">
        <v>-66.461008116602898</v>
      </c>
      <c r="H605" s="23">
        <v>50.161650034870135</v>
      </c>
      <c r="I605" s="23">
        <v>-66.460688650515365</v>
      </c>
      <c r="J605" s="23">
        <v>16.596025466918945</v>
      </c>
      <c r="K605" s="23">
        <v>11.707876205444336</v>
      </c>
      <c r="L605" s="24">
        <v>0.87422561645507813</v>
      </c>
      <c r="M605" s="20">
        <v>25569.007951157408</v>
      </c>
      <c r="N605" s="22">
        <v>-0.93246579170227051</v>
      </c>
      <c r="O605" s="25">
        <v>25691.923828125</v>
      </c>
      <c r="P605" s="25">
        <v>50906.3515625</v>
      </c>
      <c r="Q605" s="26">
        <v>30.654720306396484</v>
      </c>
      <c r="R605" s="27">
        <v>38.922737121582031</v>
      </c>
      <c r="S605" s="28">
        <v>1.0246307849884033</v>
      </c>
      <c r="T605" s="29">
        <v>33.089130401611328</v>
      </c>
      <c r="U605" s="22">
        <v>0.222564697265625</v>
      </c>
      <c r="V605" s="30">
        <v>0</v>
      </c>
      <c r="W605" s="31">
        <v>8.1927728652954102</v>
      </c>
      <c r="X605" s="32">
        <v>-61.020851135253906</v>
      </c>
      <c r="Y605" s="32">
        <v>154.25163269042969</v>
      </c>
      <c r="Z605" s="33">
        <v>10.362085342407227</v>
      </c>
      <c r="AA605" s="34">
        <v>85.67352294921875</v>
      </c>
      <c r="AB605" s="35">
        <v>135.615478515625</v>
      </c>
      <c r="AC605" s="22">
        <v>-0.93246579170227051</v>
      </c>
      <c r="AD605" s="36">
        <v>15.506999969482422</v>
      </c>
    </row>
    <row r="606" spans="1:30" x14ac:dyDescent="0.2">
      <c r="A606" s="20">
        <v>46007.646599247688</v>
      </c>
      <c r="B606" s="21">
        <v>8.1260004043579102</v>
      </c>
      <c r="C606" s="21">
        <v>10.169916152954102</v>
      </c>
      <c r="D606" s="22">
        <v>2.8053300380706787</v>
      </c>
      <c r="E606" s="23">
        <v>87.5</v>
      </c>
      <c r="F606" s="23">
        <v>50.16155619174242</v>
      </c>
      <c r="G606" s="23">
        <v>-66.461008116602898</v>
      </c>
      <c r="H606" s="23">
        <v>50.16164985674078</v>
      </c>
      <c r="I606" s="23">
        <v>-66.460688681033218</v>
      </c>
      <c r="J606" s="23">
        <v>16.576210021972656</v>
      </c>
      <c r="K606" s="23">
        <v>11.705696105957031</v>
      </c>
      <c r="L606" s="24">
        <v>0.87422561645507813</v>
      </c>
      <c r="M606" s="20">
        <v>25569.007962743057</v>
      </c>
      <c r="N606" s="22">
        <v>-0.93246579170227051</v>
      </c>
      <c r="O606" s="25">
        <v>25691.923828125</v>
      </c>
      <c r="P606" s="25">
        <v>50906.3515625</v>
      </c>
      <c r="Q606" s="26">
        <v>30.654720306396484</v>
      </c>
      <c r="R606" s="27">
        <v>38.922737121582031</v>
      </c>
      <c r="S606" s="28">
        <v>1.0246307849884033</v>
      </c>
      <c r="T606" s="29">
        <v>33.089130401611328</v>
      </c>
      <c r="U606" s="22">
        <v>0.222564697265625</v>
      </c>
      <c r="V606" s="30">
        <v>0</v>
      </c>
      <c r="W606" s="31">
        <v>8.1927728652954102</v>
      </c>
      <c r="X606" s="32">
        <v>-61.020851135253906</v>
      </c>
      <c r="Y606" s="32">
        <v>154.25163269042969</v>
      </c>
      <c r="Z606" s="33">
        <v>10.362085342407227</v>
      </c>
      <c r="AA606" s="34">
        <v>85.67352294921875</v>
      </c>
      <c r="AB606" s="35">
        <v>135.615478515625</v>
      </c>
      <c r="AC606" s="22">
        <v>-0.93246579170227051</v>
      </c>
      <c r="AD606" s="36">
        <v>15.506999969482422</v>
      </c>
    </row>
    <row r="607" spans="1:30" x14ac:dyDescent="0.2">
      <c r="A607" s="20">
        <v>46007.646611921293</v>
      </c>
      <c r="B607" s="21">
        <v>8.2290000915527344</v>
      </c>
      <c r="C607" s="21">
        <v>10.112277030944824</v>
      </c>
      <c r="D607" s="22">
        <v>2.8053300380706787</v>
      </c>
      <c r="E607" s="23">
        <v>83.900001525878906</v>
      </c>
      <c r="F607" s="23">
        <v>50.16155619174242</v>
      </c>
      <c r="G607" s="23">
        <v>-66.461008116602898</v>
      </c>
      <c r="H607" s="23">
        <v>50.161649675888519</v>
      </c>
      <c r="I607" s="23">
        <v>-66.460686934007029</v>
      </c>
      <c r="J607" s="23">
        <v>16.556095123291016</v>
      </c>
      <c r="K607" s="23">
        <v>11.830530166625977</v>
      </c>
      <c r="L607" s="24">
        <v>0.87422561645507813</v>
      </c>
      <c r="M607" s="20">
        <v>25569.007975416665</v>
      </c>
      <c r="N607" s="22">
        <v>-0.93246579170227051</v>
      </c>
      <c r="O607" s="25">
        <v>25691.923828125</v>
      </c>
      <c r="P607" s="25">
        <v>50906.3515625</v>
      </c>
      <c r="Q607" s="26">
        <v>30.654720306396484</v>
      </c>
      <c r="R607" s="27">
        <v>38.922737121582031</v>
      </c>
      <c r="S607" s="28">
        <v>1.0246307849884033</v>
      </c>
      <c r="T607" s="29">
        <v>33.089130401611328</v>
      </c>
      <c r="U607" s="22">
        <v>0.222564697265625</v>
      </c>
      <c r="V607" s="30">
        <v>0</v>
      </c>
      <c r="W607" s="31">
        <v>8.1927728652954102</v>
      </c>
      <c r="X607" s="32">
        <v>-61.020851135253906</v>
      </c>
      <c r="Y607" s="32">
        <v>154.25163269042969</v>
      </c>
      <c r="Z607" s="33">
        <v>10.362085342407227</v>
      </c>
      <c r="AA607" s="34">
        <v>85.67352294921875</v>
      </c>
      <c r="AB607" s="35">
        <v>135.615478515625</v>
      </c>
      <c r="AC607" s="22">
        <v>-0.93246579170227051</v>
      </c>
      <c r="AD607" s="36">
        <v>15.506999969482422</v>
      </c>
    </row>
    <row r="608" spans="1:30" x14ac:dyDescent="0.2">
      <c r="A608" s="20">
        <v>46007.64662349537</v>
      </c>
      <c r="B608" s="21">
        <v>8.2659997940063477</v>
      </c>
      <c r="C608" s="21">
        <v>10.084298133850098</v>
      </c>
      <c r="D608" s="22">
        <v>2.8053300380706787</v>
      </c>
      <c r="E608" s="23">
        <v>80.300003051757813</v>
      </c>
      <c r="F608" s="23">
        <v>50.16155619174242</v>
      </c>
      <c r="G608" s="23">
        <v>-66.461008116602898</v>
      </c>
      <c r="H608" s="23">
        <v>50.161650000463986</v>
      </c>
      <c r="I608" s="23">
        <v>-66.460681193390343</v>
      </c>
      <c r="J608" s="23">
        <v>16.592199325561523</v>
      </c>
      <c r="K608" s="23">
        <v>12.240725517272949</v>
      </c>
      <c r="L608" s="24">
        <v>0.87422561645507813</v>
      </c>
      <c r="M608" s="20">
        <v>25569.007986990742</v>
      </c>
      <c r="N608" s="22">
        <v>-0.93246579170227051</v>
      </c>
      <c r="O608" s="25">
        <v>25691.923828125</v>
      </c>
      <c r="P608" s="25">
        <v>50906.3515625</v>
      </c>
      <c r="Q608" s="26">
        <v>30.654720306396484</v>
      </c>
      <c r="R608" s="27">
        <v>38.922737121582031</v>
      </c>
      <c r="S608" s="28">
        <v>1.0246307849884033</v>
      </c>
      <c r="T608" s="29">
        <v>33.089130401611328</v>
      </c>
      <c r="U608" s="22">
        <v>0.222564697265625</v>
      </c>
      <c r="V608" s="30">
        <v>0</v>
      </c>
      <c r="W608" s="31">
        <v>8.1927728652954102</v>
      </c>
      <c r="X608" s="32">
        <v>-61.020851135253906</v>
      </c>
      <c r="Y608" s="32">
        <v>154.25163269042969</v>
      </c>
      <c r="Z608" s="33">
        <v>10.362085342407227</v>
      </c>
      <c r="AA608" s="34">
        <v>85.67352294921875</v>
      </c>
      <c r="AB608" s="35">
        <v>135.615478515625</v>
      </c>
      <c r="AC608" s="22">
        <v>-0.93246579170227051</v>
      </c>
      <c r="AD608" s="36">
        <v>15.506999969482422</v>
      </c>
    </row>
    <row r="609" spans="1:30" x14ac:dyDescent="0.2">
      <c r="A609" s="20">
        <v>46007.646635069446</v>
      </c>
      <c r="B609" s="21">
        <v>8.258000373840332</v>
      </c>
      <c r="C609" s="21">
        <v>10.031577110290527</v>
      </c>
      <c r="D609" s="22">
        <v>2.7874565124511719</v>
      </c>
      <c r="E609" s="23">
        <v>79</v>
      </c>
      <c r="F609" s="23">
        <v>50.16155619174242</v>
      </c>
      <c r="G609" s="23">
        <v>-66.461008116602898</v>
      </c>
      <c r="H609" s="23">
        <v>50.161650843548976</v>
      </c>
      <c r="I609" s="23">
        <v>-66.460673928519682</v>
      </c>
      <c r="J609" s="23">
        <v>16.685977935791016</v>
      </c>
      <c r="K609" s="23">
        <v>12.75983715057373</v>
      </c>
      <c r="L609" s="24">
        <v>0.87282395362854004</v>
      </c>
      <c r="M609" s="20">
        <v>25569.007998564815</v>
      </c>
      <c r="N609" s="22">
        <v>-0.93246579170227051</v>
      </c>
      <c r="O609" s="25">
        <v>25691.923828125</v>
      </c>
      <c r="P609" s="25">
        <v>50906.3515625</v>
      </c>
      <c r="Q609" s="26">
        <v>30.654720306396484</v>
      </c>
      <c r="R609" s="27">
        <v>38.922737121582031</v>
      </c>
      <c r="S609" s="28">
        <v>1.0246307849884033</v>
      </c>
      <c r="T609" s="29">
        <v>33.089130401611328</v>
      </c>
      <c r="U609" s="22">
        <v>0.222564697265625</v>
      </c>
      <c r="V609" s="30">
        <v>0</v>
      </c>
      <c r="W609" s="31">
        <v>8.1927728652954102</v>
      </c>
      <c r="X609" s="32">
        <v>-61.020851135253906</v>
      </c>
      <c r="Y609" s="32">
        <v>154.25163269042969</v>
      </c>
      <c r="Z609" s="33">
        <v>10.362085342407227</v>
      </c>
      <c r="AA609" s="34">
        <v>85.67352294921875</v>
      </c>
      <c r="AB609" s="35">
        <v>135.615478515625</v>
      </c>
      <c r="AC609" s="22">
        <v>-0.93246579170227051</v>
      </c>
      <c r="AD609" s="36">
        <v>15.506999969482422</v>
      </c>
    </row>
    <row r="610" spans="1:30" x14ac:dyDescent="0.2">
      <c r="A610" s="20">
        <v>46007.646651226853</v>
      </c>
      <c r="B610" s="21">
        <v>8.1850004196166992</v>
      </c>
      <c r="C610" s="21">
        <v>10.089640617370605</v>
      </c>
      <c r="D610" s="22">
        <v>2.7874565124511719</v>
      </c>
      <c r="E610" s="23">
        <v>79.300003051757813</v>
      </c>
      <c r="F610" s="23">
        <v>50.16155619174242</v>
      </c>
      <c r="G610" s="23">
        <v>-66.461008116602898</v>
      </c>
      <c r="H610" s="23">
        <v>50.161651805678325</v>
      </c>
      <c r="I610" s="23">
        <v>-66.460666068291502</v>
      </c>
      <c r="J610" s="23">
        <v>16.792999267578125</v>
      </c>
      <c r="K610" s="23">
        <v>13.321490287780762</v>
      </c>
      <c r="L610" s="24">
        <v>0.87282395362854004</v>
      </c>
      <c r="M610" s="20">
        <v>25569.008014722222</v>
      </c>
      <c r="N610" s="22">
        <v>-0.93246579170227051</v>
      </c>
      <c r="O610" s="25">
        <v>25691.923828125</v>
      </c>
      <c r="P610" s="25">
        <v>50906.3515625</v>
      </c>
      <c r="Q610" s="26">
        <v>30.654720306396484</v>
      </c>
      <c r="R610" s="27">
        <v>38.922737121582031</v>
      </c>
      <c r="S610" s="28">
        <v>1.0246307849884033</v>
      </c>
      <c r="T610" s="29">
        <v>33.089130401611328</v>
      </c>
      <c r="U610" s="22">
        <v>0.222564697265625</v>
      </c>
      <c r="V610" s="30">
        <v>0</v>
      </c>
      <c r="W610" s="31">
        <v>8.1927728652954102</v>
      </c>
      <c r="X610" s="32">
        <v>-61.020851135253906</v>
      </c>
      <c r="Y610" s="32">
        <v>154.25163269042969</v>
      </c>
      <c r="Z610" s="33">
        <v>10.362085342407227</v>
      </c>
      <c r="AA610" s="34">
        <v>85.67352294921875</v>
      </c>
      <c r="AB610" s="35">
        <v>135.615478515625</v>
      </c>
      <c r="AC610" s="22">
        <v>-0.93246579170227051</v>
      </c>
      <c r="AD610" s="36">
        <v>15.506999969482422</v>
      </c>
    </row>
    <row r="611" spans="1:30" x14ac:dyDescent="0.2">
      <c r="A611" s="20">
        <v>46007.646662893516</v>
      </c>
      <c r="B611" s="21">
        <v>8.1719999313354492</v>
      </c>
      <c r="C611" s="21">
        <v>10.178703308105469</v>
      </c>
      <c r="D611" s="22">
        <v>2.7874565124511719</v>
      </c>
      <c r="E611" s="23">
        <v>80.699996948242188</v>
      </c>
      <c r="F611" s="23">
        <v>50.16155619174242</v>
      </c>
      <c r="G611" s="23">
        <v>-66.461008116602898</v>
      </c>
      <c r="H611" s="23">
        <v>50.161652852042302</v>
      </c>
      <c r="I611" s="23">
        <v>-66.460657672344212</v>
      </c>
      <c r="J611" s="23">
        <v>16.909389495849609</v>
      </c>
      <c r="K611" s="23">
        <v>13.921422958374023</v>
      </c>
      <c r="L611" s="24">
        <v>0.87282395362854004</v>
      </c>
      <c r="M611" s="20">
        <v>25569.008026388889</v>
      </c>
      <c r="N611" s="22">
        <v>-0.88756465911865234</v>
      </c>
      <c r="O611" s="25">
        <v>25731.541015625</v>
      </c>
      <c r="P611" s="25">
        <v>50898.36328125</v>
      </c>
      <c r="Q611" s="26">
        <v>30.663425445556641</v>
      </c>
      <c r="R611" s="27">
        <v>38.862812042236328</v>
      </c>
      <c r="S611" s="28">
        <v>1.0246366262435913</v>
      </c>
      <c r="T611" s="29">
        <v>33.083934783935547</v>
      </c>
      <c r="U611" s="22">
        <v>0.1910400390625</v>
      </c>
      <c r="V611" s="30">
        <v>0</v>
      </c>
      <c r="W611" s="31">
        <v>8.1896762847900391</v>
      </c>
      <c r="X611" s="32">
        <v>-60.863494873046875</v>
      </c>
      <c r="Y611" s="32">
        <v>155.49140930175781</v>
      </c>
      <c r="Z611" s="33">
        <v>10.333292961120605</v>
      </c>
      <c r="AA611" s="34">
        <v>85.543701171875</v>
      </c>
      <c r="AB611" s="35">
        <v>135.40744018554688</v>
      </c>
      <c r="AC611" s="22">
        <v>-0.88756465911865234</v>
      </c>
      <c r="AD611" s="36">
        <v>15.704999923706055</v>
      </c>
    </row>
    <row r="612" spans="1:30" x14ac:dyDescent="0.2">
      <c r="A612" s="20">
        <v>46007.646674467593</v>
      </c>
      <c r="B612" s="21">
        <v>8.1470003128051758</v>
      </c>
      <c r="C612" s="21">
        <v>10.199448585510254</v>
      </c>
      <c r="D612" s="22">
        <v>2.7874565124511719</v>
      </c>
      <c r="E612" s="23">
        <v>80.900001525878906</v>
      </c>
      <c r="F612" s="23">
        <v>50.16155619174242</v>
      </c>
      <c r="G612" s="23">
        <v>-66.461008116602898</v>
      </c>
      <c r="H612" s="23">
        <v>50.161653727632178</v>
      </c>
      <c r="I612" s="23">
        <v>-66.460648761380526</v>
      </c>
      <c r="J612" s="23">
        <v>17.006786346435547</v>
      </c>
      <c r="K612" s="23">
        <v>14.55815601348877</v>
      </c>
      <c r="L612" s="24">
        <v>0.87282395362854004</v>
      </c>
      <c r="M612" s="20">
        <v>25569.008037962962</v>
      </c>
      <c r="N612" s="22">
        <v>-0.88756465911865234</v>
      </c>
      <c r="O612" s="25">
        <v>25731.541015625</v>
      </c>
      <c r="P612" s="25">
        <v>50898.36328125</v>
      </c>
      <c r="Q612" s="26">
        <v>30.663425445556641</v>
      </c>
      <c r="R612" s="27">
        <v>38.862812042236328</v>
      </c>
      <c r="S612" s="28">
        <v>1.0246366262435913</v>
      </c>
      <c r="T612" s="29">
        <v>33.083934783935547</v>
      </c>
      <c r="U612" s="22">
        <v>0.1910400390625</v>
      </c>
      <c r="V612" s="30">
        <v>0</v>
      </c>
      <c r="W612" s="31">
        <v>8.1896762847900391</v>
      </c>
      <c r="X612" s="32">
        <v>-60.863494873046875</v>
      </c>
      <c r="Y612" s="32">
        <v>155.49140930175781</v>
      </c>
      <c r="Z612" s="33">
        <v>10.333292961120605</v>
      </c>
      <c r="AA612" s="34">
        <v>85.543701171875</v>
      </c>
      <c r="AB612" s="35">
        <v>135.40744018554688</v>
      </c>
      <c r="AC612" s="22">
        <v>-0.88756465911865234</v>
      </c>
      <c r="AD612" s="36">
        <v>15.704999923706055</v>
      </c>
    </row>
    <row r="613" spans="1:30" x14ac:dyDescent="0.2">
      <c r="A613" s="20">
        <v>46007.646686053238</v>
      </c>
      <c r="B613" s="21">
        <v>8.1630001068115234</v>
      </c>
      <c r="C613" s="21">
        <v>10.244956016540527</v>
      </c>
      <c r="D613" s="22">
        <v>2.7874565124511719</v>
      </c>
      <c r="E613" s="23">
        <v>80.800003051757813</v>
      </c>
      <c r="F613" s="23">
        <v>50.16155619174242</v>
      </c>
      <c r="G613" s="23">
        <v>-66.461008116602898</v>
      </c>
      <c r="H613" s="23">
        <v>50.161654682403871</v>
      </c>
      <c r="I613" s="23">
        <v>-66.460640198748081</v>
      </c>
      <c r="J613" s="23">
        <v>17.11298942565918</v>
      </c>
      <c r="K613" s="23">
        <v>15.169999122619629</v>
      </c>
      <c r="L613" s="24">
        <v>0.87282395362854004</v>
      </c>
      <c r="M613" s="20">
        <v>25569.008049548611</v>
      </c>
      <c r="N613" s="22">
        <v>-0.88756465911865234</v>
      </c>
      <c r="O613" s="25">
        <v>25731.541015625</v>
      </c>
      <c r="P613" s="25">
        <v>50898.36328125</v>
      </c>
      <c r="Q613" s="26">
        <v>30.663425445556641</v>
      </c>
      <c r="R613" s="27">
        <v>38.862812042236328</v>
      </c>
      <c r="S613" s="28">
        <v>1.0246366262435913</v>
      </c>
      <c r="T613" s="29">
        <v>33.083934783935547</v>
      </c>
      <c r="U613" s="22">
        <v>0.1910400390625</v>
      </c>
      <c r="V613" s="30">
        <v>0</v>
      </c>
      <c r="W613" s="31">
        <v>8.1896762847900391</v>
      </c>
      <c r="X613" s="32">
        <v>-60.863494873046875</v>
      </c>
      <c r="Y613" s="32">
        <v>155.49140930175781</v>
      </c>
      <c r="Z613" s="33">
        <v>10.333292961120605</v>
      </c>
      <c r="AA613" s="34">
        <v>85.543701171875</v>
      </c>
      <c r="AB613" s="35">
        <v>135.40744018554688</v>
      </c>
      <c r="AC613" s="22">
        <v>-0.88756465911865234</v>
      </c>
      <c r="AD613" s="36">
        <v>15.704999923706055</v>
      </c>
    </row>
    <row r="614" spans="1:30" x14ac:dyDescent="0.2">
      <c r="A614" s="20">
        <v>46007.646698738426</v>
      </c>
      <c r="B614" s="21">
        <v>8.130000114440918</v>
      </c>
      <c r="C614" s="21">
        <v>10.215116500854492</v>
      </c>
      <c r="D614" s="22">
        <v>2.7705109119415283</v>
      </c>
      <c r="E614" s="23">
        <v>80.400001525878906</v>
      </c>
      <c r="F614" s="23">
        <v>50.16155619174242</v>
      </c>
      <c r="G614" s="23">
        <v>-66.461008116602898</v>
      </c>
      <c r="H614" s="23">
        <v>50.161656048251984</v>
      </c>
      <c r="I614" s="23">
        <v>-66.4606269911162</v>
      </c>
      <c r="J614" s="23">
        <v>17.264917373657227</v>
      </c>
      <c r="K614" s="23">
        <v>16.113750457763672</v>
      </c>
      <c r="L614" s="24">
        <v>0.87142235040664673</v>
      </c>
      <c r="M614" s="20">
        <v>25569.008062233795</v>
      </c>
      <c r="N614" s="22">
        <v>-0.88756465911865234</v>
      </c>
      <c r="O614" s="25">
        <v>25731.541015625</v>
      </c>
      <c r="P614" s="25">
        <v>50898.36328125</v>
      </c>
      <c r="Q614" s="26">
        <v>30.663425445556641</v>
      </c>
      <c r="R614" s="27">
        <v>38.862812042236328</v>
      </c>
      <c r="S614" s="28">
        <v>1.0246366262435913</v>
      </c>
      <c r="T614" s="29">
        <v>33.083934783935547</v>
      </c>
      <c r="U614" s="22">
        <v>0.1910400390625</v>
      </c>
      <c r="V614" s="30">
        <v>0</v>
      </c>
      <c r="W614" s="31">
        <v>8.1896762847900391</v>
      </c>
      <c r="X614" s="32">
        <v>-60.863494873046875</v>
      </c>
      <c r="Y614" s="32">
        <v>155.49140930175781</v>
      </c>
      <c r="Z614" s="33">
        <v>10.333292961120605</v>
      </c>
      <c r="AA614" s="34">
        <v>85.543701171875</v>
      </c>
      <c r="AB614" s="35">
        <v>135.40744018554688</v>
      </c>
      <c r="AC614" s="22">
        <v>-0.88756465911865234</v>
      </c>
      <c r="AD614" s="36">
        <v>15.704999923706055</v>
      </c>
    </row>
    <row r="615" spans="1:30" x14ac:dyDescent="0.2">
      <c r="A615" s="20">
        <v>46007.646714884257</v>
      </c>
      <c r="B615" s="21">
        <v>8.1459999084472656</v>
      </c>
      <c r="C615" s="21">
        <v>10.204263687133789</v>
      </c>
      <c r="D615" s="22">
        <v>2.7705109119415283</v>
      </c>
      <c r="E615" s="23">
        <v>80.699996948242188</v>
      </c>
      <c r="F615" s="23">
        <v>50.16155619174242</v>
      </c>
      <c r="G615" s="23">
        <v>-66.461008116602898</v>
      </c>
      <c r="H615" s="23">
        <v>50.161656955070804</v>
      </c>
      <c r="I615" s="23">
        <v>-66.460618159405783</v>
      </c>
      <c r="J615" s="23">
        <v>17.365787506103516</v>
      </c>
      <c r="K615" s="23">
        <v>16.744821548461914</v>
      </c>
      <c r="L615" s="24">
        <v>0.87142235040664673</v>
      </c>
      <c r="M615" s="20">
        <v>25569.008078379629</v>
      </c>
      <c r="N615" s="22">
        <v>-0.88756465911865234</v>
      </c>
      <c r="O615" s="25">
        <v>25731.541015625</v>
      </c>
      <c r="P615" s="25">
        <v>50898.36328125</v>
      </c>
      <c r="Q615" s="26">
        <v>30.663425445556641</v>
      </c>
      <c r="R615" s="27">
        <v>38.862812042236328</v>
      </c>
      <c r="S615" s="28">
        <v>1.0246366262435913</v>
      </c>
      <c r="T615" s="29">
        <v>33.083934783935547</v>
      </c>
      <c r="U615" s="22">
        <v>0.1910400390625</v>
      </c>
      <c r="V615" s="30">
        <v>0</v>
      </c>
      <c r="W615" s="31">
        <v>8.1896762847900391</v>
      </c>
      <c r="X615" s="32">
        <v>-60.863494873046875</v>
      </c>
      <c r="Y615" s="32">
        <v>155.49140930175781</v>
      </c>
      <c r="Z615" s="33">
        <v>10.333292961120605</v>
      </c>
      <c r="AA615" s="34">
        <v>85.543701171875</v>
      </c>
      <c r="AB615" s="35">
        <v>135.40744018554688</v>
      </c>
      <c r="AC615" s="22">
        <v>-0.88756465911865234</v>
      </c>
      <c r="AD615" s="36">
        <v>15.704999923706055</v>
      </c>
    </row>
    <row r="616" spans="1:30" x14ac:dyDescent="0.2">
      <c r="A616" s="20">
        <v>46007.646726550927</v>
      </c>
      <c r="B616" s="21">
        <v>8.1619997024536133</v>
      </c>
      <c r="C616" s="21">
        <v>10.165897369384766</v>
      </c>
      <c r="D616" s="22">
        <v>2.7705109119415283</v>
      </c>
      <c r="E616" s="23">
        <v>81</v>
      </c>
      <c r="F616" s="23">
        <v>50.16155619174242</v>
      </c>
      <c r="G616" s="23">
        <v>-66.461008116602898</v>
      </c>
      <c r="H616" s="23">
        <v>50.161657960134896</v>
      </c>
      <c r="I616" s="23">
        <v>-66.460609121652055</v>
      </c>
      <c r="J616" s="23">
        <v>17.477584838867188</v>
      </c>
      <c r="K616" s="23">
        <v>17.390613555908203</v>
      </c>
      <c r="L616" s="24">
        <v>0.87142235040664673</v>
      </c>
      <c r="M616" s="20">
        <v>25569.008090046296</v>
      </c>
      <c r="N616" s="22">
        <v>-0.88756465911865234</v>
      </c>
      <c r="O616" s="25">
        <v>25731.541015625</v>
      </c>
      <c r="P616" s="25">
        <v>50898.36328125</v>
      </c>
      <c r="Q616" s="26">
        <v>30.663425445556641</v>
      </c>
      <c r="R616" s="27">
        <v>38.862812042236328</v>
      </c>
      <c r="S616" s="28">
        <v>1.0246366262435913</v>
      </c>
      <c r="T616" s="29">
        <v>33.083934783935547</v>
      </c>
      <c r="U616" s="22">
        <v>0.1910400390625</v>
      </c>
      <c r="V616" s="30">
        <v>0</v>
      </c>
      <c r="W616" s="31">
        <v>8.1896762847900391</v>
      </c>
      <c r="X616" s="32">
        <v>-60.863494873046875</v>
      </c>
      <c r="Y616" s="32">
        <v>155.49140930175781</v>
      </c>
      <c r="Z616" s="33">
        <v>10.333292961120605</v>
      </c>
      <c r="AA616" s="34">
        <v>85.543701171875</v>
      </c>
      <c r="AB616" s="35">
        <v>135.40744018554688</v>
      </c>
      <c r="AC616" s="22">
        <v>-0.88756465911865234</v>
      </c>
      <c r="AD616" s="36">
        <v>15.704999923706055</v>
      </c>
    </row>
    <row r="617" spans="1:30" x14ac:dyDescent="0.2">
      <c r="A617" s="20">
        <v>46007.646738124997</v>
      </c>
      <c r="B617" s="21">
        <v>8.1370000839233398</v>
      </c>
      <c r="C617" s="21">
        <v>10.132285118103027</v>
      </c>
      <c r="D617" s="22">
        <v>2.7705109119415283</v>
      </c>
      <c r="E617" s="23">
        <v>80.599998474121094</v>
      </c>
      <c r="F617" s="23">
        <v>50.16155619174242</v>
      </c>
      <c r="G617" s="23">
        <v>-66.461008116602898</v>
      </c>
      <c r="H617" s="23">
        <v>50.161658778792436</v>
      </c>
      <c r="I617" s="23">
        <v>-66.460600442195314</v>
      </c>
      <c r="J617" s="23">
        <v>17.568647384643555</v>
      </c>
      <c r="K617" s="23">
        <v>18.010805130004883</v>
      </c>
      <c r="L617" s="24">
        <v>0.87142235040664673</v>
      </c>
      <c r="M617" s="20">
        <v>25569.008101620369</v>
      </c>
      <c r="N617" s="22">
        <v>-0.96208739280700684</v>
      </c>
      <c r="O617" s="25">
        <v>25688.205078125</v>
      </c>
      <c r="P617" s="25">
        <v>50956.10546875</v>
      </c>
      <c r="Q617" s="26">
        <v>30.678359985351563</v>
      </c>
      <c r="R617" s="27">
        <v>38.928371429443359</v>
      </c>
      <c r="S617" s="28">
        <v>1.0246506929397583</v>
      </c>
      <c r="T617" s="29">
        <v>33.121471405029297</v>
      </c>
      <c r="U617" s="22">
        <v>0.1627197265625</v>
      </c>
      <c r="V617" s="30">
        <v>0</v>
      </c>
      <c r="W617" s="31">
        <v>8.1928958892822266</v>
      </c>
      <c r="X617" s="32">
        <v>-61.020851135253906</v>
      </c>
      <c r="Y617" s="32">
        <v>152.7781982421875</v>
      </c>
      <c r="Z617" s="33">
        <v>10.374996185302734</v>
      </c>
      <c r="AA617" s="34">
        <v>85.726608276367188</v>
      </c>
      <c r="AB617" s="35">
        <v>135.701171875</v>
      </c>
      <c r="AC617" s="22">
        <v>-0.96208739280700684</v>
      </c>
      <c r="AD617" s="36">
        <v>15.71399974822998</v>
      </c>
    </row>
    <row r="618" spans="1:30" x14ac:dyDescent="0.2">
      <c r="A618" s="20">
        <v>46007.64674971065</v>
      </c>
      <c r="B618" s="21">
        <v>8.1510000228881836</v>
      </c>
      <c r="C618" s="21">
        <v>10.092899322509766</v>
      </c>
      <c r="D618" s="22">
        <v>2.7588555812835693</v>
      </c>
      <c r="E618" s="23">
        <v>81.300003051757813</v>
      </c>
      <c r="F618" s="23">
        <v>50.16155619174242</v>
      </c>
      <c r="G618" s="23">
        <v>-66.461008116602898</v>
      </c>
      <c r="H618" s="23">
        <v>50.161659558838586</v>
      </c>
      <c r="I618" s="23">
        <v>-66.460591583309721</v>
      </c>
      <c r="J618" s="23">
        <v>17.655416488647461</v>
      </c>
      <c r="K618" s="23">
        <v>18.643815994262695</v>
      </c>
      <c r="L618" s="24">
        <v>0.87002074718475342</v>
      </c>
      <c r="M618" s="20">
        <v>25569.008113206019</v>
      </c>
      <c r="N618" s="22">
        <v>-0.96208739280700684</v>
      </c>
      <c r="O618" s="25">
        <v>25688.205078125</v>
      </c>
      <c r="P618" s="25">
        <v>50956.10546875</v>
      </c>
      <c r="Q618" s="26">
        <v>30.678359985351563</v>
      </c>
      <c r="R618" s="27">
        <v>38.928371429443359</v>
      </c>
      <c r="S618" s="28">
        <v>1.0246506929397583</v>
      </c>
      <c r="T618" s="29">
        <v>33.121471405029297</v>
      </c>
      <c r="U618" s="22">
        <v>0.1627197265625</v>
      </c>
      <c r="V618" s="30">
        <v>0</v>
      </c>
      <c r="W618" s="31">
        <v>8.1928958892822266</v>
      </c>
      <c r="X618" s="32">
        <v>-61.020851135253906</v>
      </c>
      <c r="Y618" s="32">
        <v>152.7781982421875</v>
      </c>
      <c r="Z618" s="33">
        <v>10.374996185302734</v>
      </c>
      <c r="AA618" s="34">
        <v>85.726608276367188</v>
      </c>
      <c r="AB618" s="35">
        <v>135.701171875</v>
      </c>
      <c r="AC618" s="22">
        <v>-0.96208739280700684</v>
      </c>
      <c r="AD618" s="36">
        <v>15.71399974822998</v>
      </c>
    </row>
    <row r="619" spans="1:30" x14ac:dyDescent="0.2">
      <c r="A619" s="20">
        <v>46007.646761284719</v>
      </c>
      <c r="B619" s="21">
        <v>8.1400003433227539</v>
      </c>
      <c r="C619" s="21">
        <v>10.00579833984375</v>
      </c>
      <c r="D619" s="22">
        <v>2.7588555812835693</v>
      </c>
      <c r="E619" s="23">
        <v>81.199996948242188</v>
      </c>
      <c r="F619" s="23">
        <v>50.16155619174242</v>
      </c>
      <c r="G619" s="23">
        <v>-66.461008116602898</v>
      </c>
      <c r="H619" s="23">
        <v>50.16166044365648</v>
      </c>
      <c r="I619" s="23">
        <v>-66.46058284174994</v>
      </c>
      <c r="J619" s="23">
        <v>17.753837585449219</v>
      </c>
      <c r="K619" s="23">
        <v>19.26844596862793</v>
      </c>
      <c r="L619" s="24">
        <v>0.87002074718475342</v>
      </c>
      <c r="M619" s="20">
        <v>25569.008124780092</v>
      </c>
      <c r="N619" s="22">
        <v>-0.96208739280700684</v>
      </c>
      <c r="O619" s="25">
        <v>25688.205078125</v>
      </c>
      <c r="P619" s="25">
        <v>50956.10546875</v>
      </c>
      <c r="Q619" s="26">
        <v>30.678359985351563</v>
      </c>
      <c r="R619" s="27">
        <v>38.928371429443359</v>
      </c>
      <c r="S619" s="28">
        <v>1.0246506929397583</v>
      </c>
      <c r="T619" s="29">
        <v>33.121471405029297</v>
      </c>
      <c r="U619" s="22">
        <v>0.1627197265625</v>
      </c>
      <c r="V619" s="30">
        <v>0</v>
      </c>
      <c r="W619" s="31">
        <v>8.1928958892822266</v>
      </c>
      <c r="X619" s="32">
        <v>-61.020851135253906</v>
      </c>
      <c r="Y619" s="32">
        <v>152.7781982421875</v>
      </c>
      <c r="Z619" s="33">
        <v>10.374996185302734</v>
      </c>
      <c r="AA619" s="34">
        <v>85.726608276367188</v>
      </c>
      <c r="AB619" s="35">
        <v>135.701171875</v>
      </c>
      <c r="AC619" s="22">
        <v>-0.96208739280700684</v>
      </c>
      <c r="AD619" s="36">
        <v>15.71399974822998</v>
      </c>
    </row>
    <row r="620" spans="1:30" x14ac:dyDescent="0.2">
      <c r="A620" s="20">
        <v>46007.646773958331</v>
      </c>
      <c r="B620" s="21">
        <v>8.1339998245239258</v>
      </c>
      <c r="C620" s="21">
        <v>9.9587411880493164</v>
      </c>
      <c r="D620" s="22">
        <v>2.7588555812835693</v>
      </c>
      <c r="E620" s="23">
        <v>80.800003051757813</v>
      </c>
      <c r="F620" s="23">
        <v>50.16155619174242</v>
      </c>
      <c r="G620" s="23">
        <v>-66.461008116602898</v>
      </c>
      <c r="H620" s="23">
        <v>50.161661729148733</v>
      </c>
      <c r="I620" s="23">
        <v>-66.460569286692717</v>
      </c>
      <c r="J620" s="23">
        <v>17.896829605102539</v>
      </c>
      <c r="K620" s="23">
        <v>20.237022399902344</v>
      </c>
      <c r="L620" s="24">
        <v>0.87002074718475342</v>
      </c>
      <c r="M620" s="20">
        <v>25569.008137453704</v>
      </c>
      <c r="N620" s="22">
        <v>-0.96208739280700684</v>
      </c>
      <c r="O620" s="25">
        <v>25688.205078125</v>
      </c>
      <c r="P620" s="25">
        <v>50956.10546875</v>
      </c>
      <c r="Q620" s="26">
        <v>30.678359985351563</v>
      </c>
      <c r="R620" s="27">
        <v>38.928371429443359</v>
      </c>
      <c r="S620" s="28">
        <v>1.0246506929397583</v>
      </c>
      <c r="T620" s="29">
        <v>33.121471405029297</v>
      </c>
      <c r="U620" s="22">
        <v>0.1627197265625</v>
      </c>
      <c r="V620" s="30">
        <v>0</v>
      </c>
      <c r="W620" s="31">
        <v>8.1928958892822266</v>
      </c>
      <c r="X620" s="32">
        <v>-61.020851135253906</v>
      </c>
      <c r="Y620" s="32">
        <v>152.7781982421875</v>
      </c>
      <c r="Z620" s="33">
        <v>10.374996185302734</v>
      </c>
      <c r="AA620" s="34">
        <v>85.726608276367188</v>
      </c>
      <c r="AB620" s="35">
        <v>135.701171875</v>
      </c>
      <c r="AC620" s="22">
        <v>-0.96208739280700684</v>
      </c>
      <c r="AD620" s="36">
        <v>15.71399974822998</v>
      </c>
    </row>
    <row r="621" spans="1:30" x14ac:dyDescent="0.2">
      <c r="A621" s="20">
        <v>46007.646790115738</v>
      </c>
      <c r="B621" s="21">
        <v>8.1339998245239258</v>
      </c>
      <c r="C621" s="21">
        <v>9.9130086898803711</v>
      </c>
      <c r="D621" s="22">
        <v>2.7588555812835693</v>
      </c>
      <c r="E621" s="23">
        <v>81.400001525878906</v>
      </c>
      <c r="F621" s="23">
        <v>50.16155619174242</v>
      </c>
      <c r="G621" s="23">
        <v>-66.461008116602898</v>
      </c>
      <c r="H621" s="23">
        <v>50.161662689630305</v>
      </c>
      <c r="I621" s="23">
        <v>-66.460560454150325</v>
      </c>
      <c r="J621" s="23">
        <v>18.003669738769531</v>
      </c>
      <c r="K621" s="23">
        <v>20.86815071105957</v>
      </c>
      <c r="L621" s="24">
        <v>0.87002074718475342</v>
      </c>
      <c r="M621" s="20">
        <v>25569.00815361111</v>
      </c>
      <c r="N621" s="22">
        <v>-0.96208739280700684</v>
      </c>
      <c r="O621" s="25">
        <v>25688.205078125</v>
      </c>
      <c r="P621" s="25">
        <v>50956.10546875</v>
      </c>
      <c r="Q621" s="26">
        <v>30.678359985351563</v>
      </c>
      <c r="R621" s="27">
        <v>38.928371429443359</v>
      </c>
      <c r="S621" s="28">
        <v>1.0246506929397583</v>
      </c>
      <c r="T621" s="29">
        <v>33.121471405029297</v>
      </c>
      <c r="U621" s="22">
        <v>0.1627197265625</v>
      </c>
      <c r="V621" s="30">
        <v>0</v>
      </c>
      <c r="W621" s="31">
        <v>8.1928958892822266</v>
      </c>
      <c r="X621" s="32">
        <v>-61.020851135253906</v>
      </c>
      <c r="Y621" s="32">
        <v>152.7781982421875</v>
      </c>
      <c r="Z621" s="33">
        <v>10.374996185302734</v>
      </c>
      <c r="AA621" s="34">
        <v>85.726608276367188</v>
      </c>
      <c r="AB621" s="35">
        <v>135.701171875</v>
      </c>
      <c r="AC621" s="22">
        <v>-0.96208739280700684</v>
      </c>
      <c r="AD621" s="36">
        <v>15.71399974822998</v>
      </c>
    </row>
    <row r="622" spans="1:30" x14ac:dyDescent="0.2">
      <c r="A622" s="20">
        <v>46007.646801689814</v>
      </c>
      <c r="B622" s="21">
        <v>8.1230001449584961</v>
      </c>
      <c r="C622" s="21">
        <v>9.9882106781005859</v>
      </c>
      <c r="D622" s="22">
        <v>2.7588555812835693</v>
      </c>
      <c r="E622" s="23">
        <v>79.599998474121094</v>
      </c>
      <c r="F622" s="23">
        <v>50.16155619174242</v>
      </c>
      <c r="G622" s="23">
        <v>-66.461008116602898</v>
      </c>
      <c r="H622" s="23">
        <v>50.161663545649326</v>
      </c>
      <c r="I622" s="23">
        <v>-66.460551738016662</v>
      </c>
      <c r="J622" s="23">
        <v>18.098888397216797</v>
      </c>
      <c r="K622" s="23">
        <v>21.490962982177734</v>
      </c>
      <c r="L622" s="24">
        <v>0.87002074718475342</v>
      </c>
      <c r="M622" s="20">
        <v>25569.008165185187</v>
      </c>
      <c r="N622" s="22">
        <v>-0.96208739280700684</v>
      </c>
      <c r="O622" s="25">
        <v>25688.205078125</v>
      </c>
      <c r="P622" s="25">
        <v>50956.10546875</v>
      </c>
      <c r="Q622" s="26">
        <v>30.678359985351563</v>
      </c>
      <c r="R622" s="27">
        <v>38.928371429443359</v>
      </c>
      <c r="S622" s="28">
        <v>1.0246506929397583</v>
      </c>
      <c r="T622" s="29">
        <v>33.121471405029297</v>
      </c>
      <c r="U622" s="22">
        <v>0.1627197265625</v>
      </c>
      <c r="V622" s="30">
        <v>0</v>
      </c>
      <c r="W622" s="31">
        <v>8.1928958892822266</v>
      </c>
      <c r="X622" s="32">
        <v>-61.020851135253906</v>
      </c>
      <c r="Y622" s="32">
        <v>152.7781982421875</v>
      </c>
      <c r="Z622" s="33">
        <v>10.374996185302734</v>
      </c>
      <c r="AA622" s="34">
        <v>85.726608276367188</v>
      </c>
      <c r="AB622" s="35">
        <v>135.701171875</v>
      </c>
      <c r="AC622" s="22">
        <v>-0.96208739280700684</v>
      </c>
      <c r="AD622" s="36">
        <v>15.71399974822998</v>
      </c>
    </row>
    <row r="623" spans="1:30" x14ac:dyDescent="0.2">
      <c r="A623" s="20">
        <v>46007.646813356485</v>
      </c>
      <c r="B623" s="21">
        <v>8.1190004348754883</v>
      </c>
      <c r="C623" s="21">
        <v>10.02769660949707</v>
      </c>
      <c r="D623" s="22">
        <v>2.7453756332397461</v>
      </c>
      <c r="E623" s="23">
        <v>79.5</v>
      </c>
      <c r="F623" s="23">
        <v>50.16155619174242</v>
      </c>
      <c r="G623" s="23">
        <v>-66.461008116602898</v>
      </c>
      <c r="H623" s="23">
        <v>50.161664504384056</v>
      </c>
      <c r="I623" s="23">
        <v>-66.460543031936609</v>
      </c>
      <c r="J623" s="23">
        <v>18.205533981323242</v>
      </c>
      <c r="K623" s="23">
        <v>22.113056182861328</v>
      </c>
      <c r="L623" s="24">
        <v>0.86861914396286011</v>
      </c>
      <c r="M623" s="20">
        <v>25569.00817685185</v>
      </c>
      <c r="N623" s="22">
        <v>-0.98466670513153076</v>
      </c>
      <c r="O623" s="25">
        <v>25691.505859375</v>
      </c>
      <c r="P623" s="25">
        <v>51006.29296875</v>
      </c>
      <c r="Q623" s="26">
        <v>30.704437255859375</v>
      </c>
      <c r="R623" s="27">
        <v>38.923370361328125</v>
      </c>
      <c r="S623" s="28">
        <v>1.0246723890304565</v>
      </c>
      <c r="T623" s="29">
        <v>33.154090881347656</v>
      </c>
      <c r="U623" s="22">
        <v>0.11480712890625</v>
      </c>
      <c r="V623" s="30">
        <v>0</v>
      </c>
      <c r="W623" s="31">
        <v>8.1931657791137695</v>
      </c>
      <c r="X623" s="32">
        <v>-61.030387878417969</v>
      </c>
      <c r="Y623" s="32">
        <v>151.27139282226563</v>
      </c>
      <c r="Z623" s="33">
        <v>10.364090919494629</v>
      </c>
      <c r="AA623" s="34">
        <v>85.600387573242188</v>
      </c>
      <c r="AB623" s="35">
        <v>135.50263977050781</v>
      </c>
      <c r="AC623" s="22">
        <v>-0.98466670513153076</v>
      </c>
      <c r="AD623" s="36">
        <v>15.71399974822998</v>
      </c>
    </row>
    <row r="624" spans="1:30" x14ac:dyDescent="0.2">
      <c r="A624" s="20">
        <v>46007.64682494213</v>
      </c>
      <c r="B624" s="21">
        <v>8.1510000228881836</v>
      </c>
      <c r="C624" s="21">
        <v>9.8644866943359375</v>
      </c>
      <c r="D624" s="22">
        <v>2.7453756332397461</v>
      </c>
      <c r="E624" s="23">
        <v>81</v>
      </c>
      <c r="F624" s="23">
        <v>50.16155619174242</v>
      </c>
      <c r="G624" s="23">
        <v>-66.461008116602898</v>
      </c>
      <c r="H624" s="23">
        <v>50.161665545626747</v>
      </c>
      <c r="I624" s="23">
        <v>-66.460534124120429</v>
      </c>
      <c r="J624" s="23">
        <v>18.321355819702148</v>
      </c>
      <c r="K624" s="23">
        <v>22.749563217163086</v>
      </c>
      <c r="L624" s="24">
        <v>0.86861914396286011</v>
      </c>
      <c r="M624" s="20">
        <v>25569.008188437499</v>
      </c>
      <c r="N624" s="22">
        <v>-0.98466670513153076</v>
      </c>
      <c r="O624" s="25">
        <v>25691.505859375</v>
      </c>
      <c r="P624" s="25">
        <v>51006.29296875</v>
      </c>
      <c r="Q624" s="26">
        <v>30.704437255859375</v>
      </c>
      <c r="R624" s="27">
        <v>38.923370361328125</v>
      </c>
      <c r="S624" s="28">
        <v>1.0246723890304565</v>
      </c>
      <c r="T624" s="29">
        <v>33.154090881347656</v>
      </c>
      <c r="U624" s="22">
        <v>0.11480712890625</v>
      </c>
      <c r="V624" s="30">
        <v>0</v>
      </c>
      <c r="W624" s="31">
        <v>8.1931657791137695</v>
      </c>
      <c r="X624" s="32">
        <v>-61.030387878417969</v>
      </c>
      <c r="Y624" s="32">
        <v>151.27139282226563</v>
      </c>
      <c r="Z624" s="33">
        <v>10.364090919494629</v>
      </c>
      <c r="AA624" s="34">
        <v>85.600387573242188</v>
      </c>
      <c r="AB624" s="35">
        <v>135.50263977050781</v>
      </c>
      <c r="AC624" s="22">
        <v>-0.98466670513153076</v>
      </c>
      <c r="AD624" s="36">
        <v>15.71399974822998</v>
      </c>
    </row>
    <row r="625" spans="1:30" x14ac:dyDescent="0.2">
      <c r="A625" s="20">
        <v>46007.646836516207</v>
      </c>
      <c r="B625" s="21">
        <v>8.1389999389648438</v>
      </c>
      <c r="C625" s="21">
        <v>9.7716827392578125</v>
      </c>
      <c r="D625" s="22">
        <v>2.7453756332397461</v>
      </c>
      <c r="E625" s="23">
        <v>79</v>
      </c>
      <c r="F625" s="23">
        <v>50.16155619174242</v>
      </c>
      <c r="G625" s="23">
        <v>-66.461008116602898</v>
      </c>
      <c r="H625" s="23">
        <v>50.161666679895376</v>
      </c>
      <c r="I625" s="23">
        <v>-66.460525493740363</v>
      </c>
      <c r="J625" s="23">
        <v>18.447525024414063</v>
      </c>
      <c r="K625" s="23">
        <v>23.366247177124023</v>
      </c>
      <c r="L625" s="24">
        <v>0.86861914396286011</v>
      </c>
      <c r="M625" s="20">
        <v>25569.008200011573</v>
      </c>
      <c r="N625" s="22">
        <v>-0.98466670513153076</v>
      </c>
      <c r="O625" s="25">
        <v>25691.505859375</v>
      </c>
      <c r="P625" s="25">
        <v>51006.29296875</v>
      </c>
      <c r="Q625" s="26">
        <v>30.704437255859375</v>
      </c>
      <c r="R625" s="27">
        <v>38.923370361328125</v>
      </c>
      <c r="S625" s="28">
        <v>1.0246723890304565</v>
      </c>
      <c r="T625" s="29">
        <v>33.154090881347656</v>
      </c>
      <c r="U625" s="22">
        <v>0.11480712890625</v>
      </c>
      <c r="V625" s="30">
        <v>0</v>
      </c>
      <c r="W625" s="31">
        <v>8.1931657791137695</v>
      </c>
      <c r="X625" s="32">
        <v>-61.030387878417969</v>
      </c>
      <c r="Y625" s="32">
        <v>151.27139282226563</v>
      </c>
      <c r="Z625" s="33">
        <v>10.364090919494629</v>
      </c>
      <c r="AA625" s="34">
        <v>85.600387573242188</v>
      </c>
      <c r="AB625" s="35">
        <v>135.50263977050781</v>
      </c>
      <c r="AC625" s="22">
        <v>-0.98466670513153076</v>
      </c>
      <c r="AD625" s="36">
        <v>15.71399974822998</v>
      </c>
    </row>
    <row r="626" spans="1:30" x14ac:dyDescent="0.2">
      <c r="A626" s="20">
        <v>46007.646848090277</v>
      </c>
      <c r="B626" s="21">
        <v>8.1260004043579102</v>
      </c>
      <c r="C626" s="21">
        <v>9.7060756683349609</v>
      </c>
      <c r="D626" s="22">
        <v>2.7453756332397461</v>
      </c>
      <c r="E626" s="23">
        <v>78.699996948242188</v>
      </c>
      <c r="F626" s="23">
        <v>50.16155619174242</v>
      </c>
      <c r="G626" s="23">
        <v>-66.461008116602898</v>
      </c>
      <c r="H626" s="23">
        <v>50.161667822840215</v>
      </c>
      <c r="I626" s="23">
        <v>-66.460516710928232</v>
      </c>
      <c r="J626" s="23">
        <v>18.574661254882813</v>
      </c>
      <c r="K626" s="23">
        <v>23.993824005126953</v>
      </c>
      <c r="L626" s="24">
        <v>0.86861914396286011</v>
      </c>
      <c r="M626" s="20">
        <v>25569.008211585649</v>
      </c>
      <c r="N626" s="22">
        <v>-0.98466670513153076</v>
      </c>
      <c r="O626" s="25">
        <v>25691.505859375</v>
      </c>
      <c r="P626" s="25">
        <v>51006.29296875</v>
      </c>
      <c r="Q626" s="26">
        <v>30.704437255859375</v>
      </c>
      <c r="R626" s="27">
        <v>38.923370361328125</v>
      </c>
      <c r="S626" s="28">
        <v>1.0246723890304565</v>
      </c>
      <c r="T626" s="29">
        <v>33.154090881347656</v>
      </c>
      <c r="U626" s="22">
        <v>0.11480712890625</v>
      </c>
      <c r="V626" s="30">
        <v>0</v>
      </c>
      <c r="W626" s="31">
        <v>8.1931657791137695</v>
      </c>
      <c r="X626" s="32">
        <v>-61.030387878417969</v>
      </c>
      <c r="Y626" s="32">
        <v>151.27139282226563</v>
      </c>
      <c r="Z626" s="33">
        <v>10.364090919494629</v>
      </c>
      <c r="AA626" s="34">
        <v>85.600387573242188</v>
      </c>
      <c r="AB626" s="35">
        <v>135.50263977050781</v>
      </c>
      <c r="AC626" s="22">
        <v>-0.98466670513153076</v>
      </c>
      <c r="AD626" s="36">
        <v>15.71399974822998</v>
      </c>
    </row>
    <row r="627" spans="1:30" x14ac:dyDescent="0.2">
      <c r="A627" s="20">
        <v>46007.646859664354</v>
      </c>
      <c r="B627" s="21">
        <v>8.1409997940063477</v>
      </c>
      <c r="C627" s="21">
        <v>9.6788845062255859</v>
      </c>
      <c r="D627" s="22">
        <v>2.7453756332397461</v>
      </c>
      <c r="E627" s="23">
        <v>79.099998474121094</v>
      </c>
      <c r="F627" s="23">
        <v>50.16155619174242</v>
      </c>
      <c r="G627" s="23">
        <v>-66.461008116602898</v>
      </c>
      <c r="H627" s="23">
        <v>50.161668883612734</v>
      </c>
      <c r="I627" s="23">
        <v>-66.460508002857651</v>
      </c>
      <c r="J627" s="23">
        <v>18.692655563354492</v>
      </c>
      <c r="K627" s="23">
        <v>24.616058349609375</v>
      </c>
      <c r="L627" s="24">
        <v>0.86861914396286011</v>
      </c>
      <c r="M627" s="20">
        <v>25569.008223159723</v>
      </c>
      <c r="N627" s="22">
        <v>-0.98466670513153076</v>
      </c>
      <c r="O627" s="25">
        <v>25691.505859375</v>
      </c>
      <c r="P627" s="25">
        <v>51006.29296875</v>
      </c>
      <c r="Q627" s="26">
        <v>30.704437255859375</v>
      </c>
      <c r="R627" s="27">
        <v>38.923370361328125</v>
      </c>
      <c r="S627" s="28">
        <v>1.0246723890304565</v>
      </c>
      <c r="T627" s="29">
        <v>33.154090881347656</v>
      </c>
      <c r="U627" s="22">
        <v>0.11480712890625</v>
      </c>
      <c r="V627" s="30">
        <v>0</v>
      </c>
      <c r="W627" s="31">
        <v>8.1931657791137695</v>
      </c>
      <c r="X627" s="32">
        <v>-61.030387878417969</v>
      </c>
      <c r="Y627" s="32">
        <v>151.27139282226563</v>
      </c>
      <c r="Z627" s="33">
        <v>10.364090919494629</v>
      </c>
      <c r="AA627" s="34">
        <v>85.600387573242188</v>
      </c>
      <c r="AB627" s="35">
        <v>135.50263977050781</v>
      </c>
      <c r="AC627" s="22">
        <v>-0.98466670513153076</v>
      </c>
      <c r="AD627" s="36">
        <v>15.71399974822998</v>
      </c>
    </row>
    <row r="628" spans="1:30" x14ac:dyDescent="0.2">
      <c r="A628" s="20">
        <v>46007.646872337966</v>
      </c>
      <c r="B628" s="21">
        <v>8.1359996795654297</v>
      </c>
      <c r="C628" s="21">
        <v>9.6986532211303711</v>
      </c>
      <c r="D628" s="22">
        <v>2.6957025527954102</v>
      </c>
      <c r="E628" s="23">
        <v>78.599998474121094</v>
      </c>
      <c r="F628" s="23">
        <v>50.16155619174242</v>
      </c>
      <c r="G628" s="23">
        <v>-66.461008116602898</v>
      </c>
      <c r="H628" s="23">
        <v>50.161670651485842</v>
      </c>
      <c r="I628" s="23">
        <v>-66.460494757669949</v>
      </c>
      <c r="J628" s="23">
        <v>18.889303207397461</v>
      </c>
      <c r="K628" s="23">
        <v>25.562492370605469</v>
      </c>
      <c r="L628" s="24">
        <v>0.86791831254959106</v>
      </c>
      <c r="M628" s="20">
        <v>25569.008235833335</v>
      </c>
      <c r="N628" s="22">
        <v>-0.98466670513153076</v>
      </c>
      <c r="O628" s="25">
        <v>25691.505859375</v>
      </c>
      <c r="P628" s="25">
        <v>51006.29296875</v>
      </c>
      <c r="Q628" s="26">
        <v>30.704437255859375</v>
      </c>
      <c r="R628" s="27">
        <v>38.923370361328125</v>
      </c>
      <c r="S628" s="28">
        <v>1.0246723890304565</v>
      </c>
      <c r="T628" s="29">
        <v>33.154090881347656</v>
      </c>
      <c r="U628" s="22">
        <v>0.11480712890625</v>
      </c>
      <c r="V628" s="30">
        <v>0</v>
      </c>
      <c r="W628" s="31">
        <v>8.1931657791137695</v>
      </c>
      <c r="X628" s="32">
        <v>-61.030387878417969</v>
      </c>
      <c r="Y628" s="32">
        <v>151.27139282226563</v>
      </c>
      <c r="Z628" s="33">
        <v>10.364090919494629</v>
      </c>
      <c r="AA628" s="34">
        <v>85.600387573242188</v>
      </c>
      <c r="AB628" s="35">
        <v>135.50263977050781</v>
      </c>
      <c r="AC628" s="22">
        <v>-0.98466670513153076</v>
      </c>
      <c r="AD628" s="36">
        <v>15.71399974822998</v>
      </c>
    </row>
    <row r="629" spans="1:30" x14ac:dyDescent="0.2">
      <c r="A629" s="20">
        <v>46007.646883912035</v>
      </c>
      <c r="B629" s="21">
        <v>8.1260004043579102</v>
      </c>
      <c r="C629" s="21">
        <v>9.6386098861694336</v>
      </c>
      <c r="D629" s="22">
        <v>2.6957025527954102</v>
      </c>
      <c r="E629" s="23">
        <v>79.300003051757813</v>
      </c>
      <c r="F629" s="23">
        <v>50.16155619174242</v>
      </c>
      <c r="G629" s="23">
        <v>-66.461008116602898</v>
      </c>
      <c r="H629" s="23">
        <v>50.16167206314212</v>
      </c>
      <c r="I629" s="23">
        <v>-66.460486008239897</v>
      </c>
      <c r="J629" s="23">
        <v>19.046329498291016</v>
      </c>
      <c r="K629" s="23">
        <v>26.18768310546875</v>
      </c>
      <c r="L629" s="24">
        <v>0.86791831254959106</v>
      </c>
      <c r="M629" s="20">
        <v>25569.008247407408</v>
      </c>
      <c r="N629" s="22">
        <v>-1.0469824075698853</v>
      </c>
      <c r="O629" s="25">
        <v>25625.365234375</v>
      </c>
      <c r="P629" s="25">
        <v>50995.48046875</v>
      </c>
      <c r="Q629" s="26">
        <v>30.67768669128418</v>
      </c>
      <c r="R629" s="27">
        <v>39.023834228515625</v>
      </c>
      <c r="S629" s="28">
        <v>1.024652361869812</v>
      </c>
      <c r="T629" s="29">
        <v>33.147064208984375</v>
      </c>
      <c r="U629" s="22">
        <v>5.92041015625E-2</v>
      </c>
      <c r="V629" s="30">
        <v>0</v>
      </c>
      <c r="W629" s="31">
        <v>8.1962480545043945</v>
      </c>
      <c r="X629" s="32">
        <v>-61.182975769042969</v>
      </c>
      <c r="Y629" s="32">
        <v>150.05546569824219</v>
      </c>
      <c r="Z629" s="33">
        <v>10.409688949584961</v>
      </c>
      <c r="AA629" s="34">
        <v>85.817054748535156</v>
      </c>
      <c r="AB629" s="35">
        <v>135.84910583496094</v>
      </c>
      <c r="AC629" s="22">
        <v>-1.0469824075698853</v>
      </c>
      <c r="AD629" s="36">
        <v>15.71399974822998</v>
      </c>
    </row>
    <row r="630" spans="1:30" x14ac:dyDescent="0.2">
      <c r="A630" s="20">
        <v>46007.646895486112</v>
      </c>
      <c r="B630" s="21">
        <v>8.1389999389648438</v>
      </c>
      <c r="C630" s="21">
        <v>9.6357660293579102</v>
      </c>
      <c r="D630" s="22">
        <v>2.6957025527954102</v>
      </c>
      <c r="E630" s="23">
        <v>79.300003051757813</v>
      </c>
      <c r="F630" s="23">
        <v>50.16155619174242</v>
      </c>
      <c r="G630" s="23">
        <v>-66.461008116602898</v>
      </c>
      <c r="H630" s="23">
        <v>50.161673345163557</v>
      </c>
      <c r="I630" s="23">
        <v>-66.460477500266734</v>
      </c>
      <c r="J630" s="23">
        <v>19.188934326171875</v>
      </c>
      <c r="K630" s="23">
        <v>26.795619964599609</v>
      </c>
      <c r="L630" s="24">
        <v>0.86791831254959106</v>
      </c>
      <c r="M630" s="20">
        <v>25569.008258981481</v>
      </c>
      <c r="N630" s="22">
        <v>-1.0469824075698853</v>
      </c>
      <c r="O630" s="25">
        <v>25625.365234375</v>
      </c>
      <c r="P630" s="25">
        <v>50995.48046875</v>
      </c>
      <c r="Q630" s="26">
        <v>30.67768669128418</v>
      </c>
      <c r="R630" s="27">
        <v>39.023834228515625</v>
      </c>
      <c r="S630" s="28">
        <v>1.024652361869812</v>
      </c>
      <c r="T630" s="29">
        <v>33.147064208984375</v>
      </c>
      <c r="U630" s="22">
        <v>5.92041015625E-2</v>
      </c>
      <c r="V630" s="30">
        <v>0</v>
      </c>
      <c r="W630" s="31">
        <v>8.1962480545043945</v>
      </c>
      <c r="X630" s="32">
        <v>-61.182975769042969</v>
      </c>
      <c r="Y630" s="32">
        <v>150.05546569824219</v>
      </c>
      <c r="Z630" s="33">
        <v>10.409688949584961</v>
      </c>
      <c r="AA630" s="34">
        <v>85.817054748535156</v>
      </c>
      <c r="AB630" s="35">
        <v>135.84910583496094</v>
      </c>
      <c r="AC630" s="22">
        <v>-1.0469824075698853</v>
      </c>
      <c r="AD630" s="36">
        <v>15.71399974822998</v>
      </c>
    </row>
    <row r="631" spans="1:30" x14ac:dyDescent="0.2">
      <c r="A631" s="20">
        <v>46007.646911643518</v>
      </c>
      <c r="B631" s="21">
        <v>8.1389999389648438</v>
      </c>
      <c r="C631" s="21">
        <v>9.6354570388793945</v>
      </c>
      <c r="D631" s="22">
        <v>2.6957025527954102</v>
      </c>
      <c r="E631" s="23">
        <v>80.099998474121094</v>
      </c>
      <c r="F631" s="23">
        <v>50.16155619174242</v>
      </c>
      <c r="G631" s="23">
        <v>-66.461008116602898</v>
      </c>
      <c r="H631" s="23">
        <v>50.161674366006118</v>
      </c>
      <c r="I631" s="23">
        <v>-66.460468908194613</v>
      </c>
      <c r="J631" s="23">
        <v>19.302488327026367</v>
      </c>
      <c r="K631" s="23">
        <v>27.409564971923828</v>
      </c>
      <c r="L631" s="24">
        <v>0.86791831254959106</v>
      </c>
      <c r="M631" s="20">
        <v>25569.008275138887</v>
      </c>
      <c r="N631" s="22">
        <v>-1.0469824075698853</v>
      </c>
      <c r="O631" s="25">
        <v>25625.365234375</v>
      </c>
      <c r="P631" s="25">
        <v>50995.48046875</v>
      </c>
      <c r="Q631" s="26">
        <v>30.67768669128418</v>
      </c>
      <c r="R631" s="27">
        <v>39.023834228515625</v>
      </c>
      <c r="S631" s="28">
        <v>1.024652361869812</v>
      </c>
      <c r="T631" s="29">
        <v>33.147064208984375</v>
      </c>
      <c r="U631" s="22">
        <v>5.92041015625E-2</v>
      </c>
      <c r="V631" s="30">
        <v>0</v>
      </c>
      <c r="W631" s="31">
        <v>8.1962480545043945</v>
      </c>
      <c r="X631" s="32">
        <v>-61.182975769042969</v>
      </c>
      <c r="Y631" s="32">
        <v>150.05546569824219</v>
      </c>
      <c r="Z631" s="33">
        <v>10.409688949584961</v>
      </c>
      <c r="AA631" s="34">
        <v>85.817054748535156</v>
      </c>
      <c r="AB631" s="35">
        <v>135.84910583496094</v>
      </c>
      <c r="AC631" s="22">
        <v>-1.0469824075698853</v>
      </c>
      <c r="AD631" s="36">
        <v>15.71399974822998</v>
      </c>
    </row>
    <row r="632" spans="1:30" x14ac:dyDescent="0.2">
      <c r="A632" s="20">
        <v>46007.646923217595</v>
      </c>
      <c r="B632" s="21">
        <v>8.1219997406005859</v>
      </c>
      <c r="C632" s="21">
        <v>9.5696592330932617</v>
      </c>
      <c r="D632" s="22">
        <v>2.6652626991271973</v>
      </c>
      <c r="E632" s="23">
        <v>78.199996948242188</v>
      </c>
      <c r="F632" s="23">
        <v>50.16155619174242</v>
      </c>
      <c r="G632" s="23">
        <v>-66.461008116602898</v>
      </c>
      <c r="H632" s="23">
        <v>50.161675450591353</v>
      </c>
      <c r="I632" s="23">
        <v>-66.460460249344365</v>
      </c>
      <c r="J632" s="23">
        <v>19.423131942749023</v>
      </c>
      <c r="K632" s="23">
        <v>28.028284072875977</v>
      </c>
      <c r="L632" s="24">
        <v>0.86651670932769775</v>
      </c>
      <c r="M632" s="20">
        <v>25569.008286712964</v>
      </c>
      <c r="N632" s="22">
        <v>-1.0469824075698853</v>
      </c>
      <c r="O632" s="25">
        <v>25625.365234375</v>
      </c>
      <c r="P632" s="25">
        <v>50995.48046875</v>
      </c>
      <c r="Q632" s="26">
        <v>30.67768669128418</v>
      </c>
      <c r="R632" s="27">
        <v>39.023834228515625</v>
      </c>
      <c r="S632" s="28">
        <v>1.024652361869812</v>
      </c>
      <c r="T632" s="29">
        <v>33.147064208984375</v>
      </c>
      <c r="U632" s="22">
        <v>5.92041015625E-2</v>
      </c>
      <c r="V632" s="30">
        <v>0</v>
      </c>
      <c r="W632" s="31">
        <v>8.1962480545043945</v>
      </c>
      <c r="X632" s="32">
        <v>-61.182975769042969</v>
      </c>
      <c r="Y632" s="32">
        <v>150.05546569824219</v>
      </c>
      <c r="Z632" s="33">
        <v>10.409688949584961</v>
      </c>
      <c r="AA632" s="34">
        <v>85.817054748535156</v>
      </c>
      <c r="AB632" s="35">
        <v>135.84910583496094</v>
      </c>
      <c r="AC632" s="22">
        <v>-1.0469824075698853</v>
      </c>
      <c r="AD632" s="36">
        <v>15.71399974822998</v>
      </c>
    </row>
    <row r="633" spans="1:30" x14ac:dyDescent="0.2">
      <c r="A633" s="20">
        <v>46007.646934884258</v>
      </c>
      <c r="B633" s="21">
        <v>8.1210002899169922</v>
      </c>
      <c r="C633" s="21">
        <v>9.5713376998901367</v>
      </c>
      <c r="D633" s="22">
        <v>2.6652626991271973</v>
      </c>
      <c r="E633" s="23">
        <v>78.699996948242188</v>
      </c>
      <c r="F633" s="23">
        <v>50.16155619174242</v>
      </c>
      <c r="G633" s="23">
        <v>-66.461008116602898</v>
      </c>
      <c r="H633" s="23">
        <v>50.161676691083144</v>
      </c>
      <c r="I633" s="23">
        <v>-66.460451759969018</v>
      </c>
      <c r="J633" s="23">
        <v>19.561117172241211</v>
      </c>
      <c r="K633" s="23">
        <v>28.634891510009766</v>
      </c>
      <c r="L633" s="24">
        <v>0.86651670932769775</v>
      </c>
      <c r="M633" s="20">
        <v>25569.008298379631</v>
      </c>
      <c r="N633" s="22">
        <v>-1.0469824075698853</v>
      </c>
      <c r="O633" s="25">
        <v>25625.365234375</v>
      </c>
      <c r="P633" s="25">
        <v>50995.48046875</v>
      </c>
      <c r="Q633" s="26">
        <v>30.67768669128418</v>
      </c>
      <c r="R633" s="27">
        <v>39.023834228515625</v>
      </c>
      <c r="S633" s="28">
        <v>1.024652361869812</v>
      </c>
      <c r="T633" s="29">
        <v>33.147064208984375</v>
      </c>
      <c r="U633" s="22">
        <v>5.92041015625E-2</v>
      </c>
      <c r="V633" s="30">
        <v>0</v>
      </c>
      <c r="W633" s="31">
        <v>8.1962480545043945</v>
      </c>
      <c r="X633" s="32">
        <v>-61.182975769042969</v>
      </c>
      <c r="Y633" s="32">
        <v>150.05546569824219</v>
      </c>
      <c r="Z633" s="33">
        <v>10.409688949584961</v>
      </c>
      <c r="AA633" s="34">
        <v>85.817054748535156</v>
      </c>
      <c r="AB633" s="35">
        <v>135.84910583496094</v>
      </c>
      <c r="AC633" s="22">
        <v>-1.0469824075698853</v>
      </c>
      <c r="AD633" s="36">
        <v>15.71399974822998</v>
      </c>
    </row>
    <row r="634" spans="1:30" x14ac:dyDescent="0.2">
      <c r="A634" s="20">
        <v>46007.646946458335</v>
      </c>
      <c r="B634" s="21">
        <v>8.1280002593994141</v>
      </c>
      <c r="C634" s="21">
        <v>9.5233783721923828</v>
      </c>
      <c r="D634" s="22">
        <v>2.6652626991271973</v>
      </c>
      <c r="E634" s="23">
        <v>79.400001525878906</v>
      </c>
      <c r="F634" s="23">
        <v>50.16155619174242</v>
      </c>
      <c r="G634" s="23">
        <v>-66.461008116602898</v>
      </c>
      <c r="H634" s="23">
        <v>50.161678086966127</v>
      </c>
      <c r="I634" s="23">
        <v>-66.460443224850508</v>
      </c>
      <c r="J634" s="23">
        <v>19.716386795043945</v>
      </c>
      <c r="K634" s="23">
        <v>29.244768142700195</v>
      </c>
      <c r="L634" s="24">
        <v>0.86651670932769775</v>
      </c>
      <c r="M634" s="20">
        <v>25569.008309953704</v>
      </c>
      <c r="N634" s="22">
        <v>-1.0469824075698853</v>
      </c>
      <c r="O634" s="25">
        <v>25625.365234375</v>
      </c>
      <c r="P634" s="25">
        <v>50995.48046875</v>
      </c>
      <c r="Q634" s="26">
        <v>30.67768669128418</v>
      </c>
      <c r="R634" s="27">
        <v>39.023834228515625</v>
      </c>
      <c r="S634" s="28">
        <v>1.024652361869812</v>
      </c>
      <c r="T634" s="29">
        <v>33.147064208984375</v>
      </c>
      <c r="U634" s="22">
        <v>5.92041015625E-2</v>
      </c>
      <c r="V634" s="30">
        <v>0</v>
      </c>
      <c r="W634" s="31">
        <v>8.1962480545043945</v>
      </c>
      <c r="X634" s="32">
        <v>-61.182975769042969</v>
      </c>
      <c r="Y634" s="32">
        <v>150.05546569824219</v>
      </c>
      <c r="Z634" s="33">
        <v>10.409688949584961</v>
      </c>
      <c r="AA634" s="34">
        <v>85.817054748535156</v>
      </c>
      <c r="AB634" s="35">
        <v>135.84910583496094</v>
      </c>
      <c r="AC634" s="22">
        <v>-1.0469824075698853</v>
      </c>
      <c r="AD634" s="36">
        <v>15.71399974822998</v>
      </c>
    </row>
    <row r="635" spans="1:30" x14ac:dyDescent="0.2">
      <c r="A635" s="20">
        <v>46007.646958032405</v>
      </c>
      <c r="B635" s="21">
        <v>8.1569995880126953</v>
      </c>
      <c r="C635" s="21">
        <v>9.4863157272338867</v>
      </c>
      <c r="D635" s="22">
        <v>2.6652626991271973</v>
      </c>
      <c r="E635" s="23">
        <v>78.400001525878906</v>
      </c>
      <c r="F635" s="23">
        <v>50.16155619174242</v>
      </c>
      <c r="G635" s="23">
        <v>-66.461008116602898</v>
      </c>
      <c r="H635" s="23">
        <v>50.161679336397128</v>
      </c>
      <c r="I635" s="23">
        <v>-66.460434858710784</v>
      </c>
      <c r="J635" s="23">
        <v>19.855367660522461</v>
      </c>
      <c r="K635" s="23">
        <v>29.842569351196289</v>
      </c>
      <c r="L635" s="24">
        <v>0.86651670932769775</v>
      </c>
      <c r="M635" s="20">
        <v>25569.008321527777</v>
      </c>
      <c r="N635" s="22">
        <v>-1.0676403045654297</v>
      </c>
      <c r="O635" s="25">
        <v>25615.865234375</v>
      </c>
      <c r="P635" s="25">
        <v>51016.6328125</v>
      </c>
      <c r="Q635" s="26">
        <v>30.685121536254883</v>
      </c>
      <c r="R635" s="27">
        <v>39.038307189941406</v>
      </c>
      <c r="S635" s="28">
        <v>1.0246589183807373</v>
      </c>
      <c r="T635" s="29">
        <v>33.160808563232422</v>
      </c>
      <c r="U635" s="22">
        <v>-2.13623046875E-3</v>
      </c>
      <c r="V635" s="30">
        <v>0</v>
      </c>
      <c r="W635" s="31">
        <v>8.196599006652832</v>
      </c>
      <c r="X635" s="32">
        <v>-61.197280883789063</v>
      </c>
      <c r="Y635" s="32">
        <v>148.52481079101563</v>
      </c>
      <c r="Z635" s="33">
        <v>10.375511169433594</v>
      </c>
      <c r="AA635" s="34">
        <v>85.492408752441406</v>
      </c>
      <c r="AB635" s="35">
        <v>135.33633422851563</v>
      </c>
      <c r="AC635" s="22">
        <v>-1.0676403045654297</v>
      </c>
      <c r="AD635" s="36">
        <v>15.732000350952148</v>
      </c>
    </row>
    <row r="636" spans="1:30" x14ac:dyDescent="0.2">
      <c r="A636" s="20">
        <v>46007.646969618057</v>
      </c>
      <c r="B636" s="21">
        <v>8.1269998550415039</v>
      </c>
      <c r="C636" s="21">
        <v>9.4634084701538086</v>
      </c>
      <c r="D636" s="22">
        <v>2.6652626991271973</v>
      </c>
      <c r="E636" s="23">
        <v>78.699996948242188</v>
      </c>
      <c r="F636" s="23">
        <v>50.16155619174242</v>
      </c>
      <c r="G636" s="23">
        <v>-66.461008116602898</v>
      </c>
      <c r="H636" s="23">
        <v>50.161680449305344</v>
      </c>
      <c r="I636" s="23">
        <v>-66.460426465998509</v>
      </c>
      <c r="J636" s="23">
        <v>19.979162216186523</v>
      </c>
      <c r="K636" s="23">
        <v>30.442270278930664</v>
      </c>
      <c r="L636" s="24">
        <v>0.86651670932769775</v>
      </c>
      <c r="M636" s="20">
        <v>25569.008333113426</v>
      </c>
      <c r="N636" s="22">
        <v>-1.0676403045654297</v>
      </c>
      <c r="O636" s="25">
        <v>25615.865234375</v>
      </c>
      <c r="P636" s="25">
        <v>51016.6328125</v>
      </c>
      <c r="Q636" s="26">
        <v>30.685121536254883</v>
      </c>
      <c r="R636" s="27">
        <v>39.038307189941406</v>
      </c>
      <c r="S636" s="28">
        <v>1.0246589183807373</v>
      </c>
      <c r="T636" s="29">
        <v>33.160808563232422</v>
      </c>
      <c r="U636" s="22">
        <v>-2.13623046875E-3</v>
      </c>
      <c r="V636" s="30">
        <v>0</v>
      </c>
      <c r="W636" s="31">
        <v>8.196599006652832</v>
      </c>
      <c r="X636" s="32">
        <v>-61.197280883789063</v>
      </c>
      <c r="Y636" s="32">
        <v>148.52481079101563</v>
      </c>
      <c r="Z636" s="33">
        <v>10.375511169433594</v>
      </c>
      <c r="AA636" s="34">
        <v>85.492408752441406</v>
      </c>
      <c r="AB636" s="35">
        <v>135.33633422851563</v>
      </c>
      <c r="AC636" s="22">
        <v>-1.0676403045654297</v>
      </c>
      <c r="AD636" s="36">
        <v>15.732000350952148</v>
      </c>
    </row>
    <row r="637" spans="1:30" x14ac:dyDescent="0.2">
      <c r="A637" s="20">
        <v>46007.646981192127</v>
      </c>
      <c r="B637" s="21">
        <v>8.1289997100830078</v>
      </c>
      <c r="C637" s="21">
        <v>9.3750677108764648</v>
      </c>
      <c r="D637" s="22">
        <v>2.6707000732421875</v>
      </c>
      <c r="E637" s="23">
        <v>78.800003051757813</v>
      </c>
      <c r="F637" s="23">
        <v>50.16155619174242</v>
      </c>
      <c r="G637" s="23">
        <v>-66.461008116602898</v>
      </c>
      <c r="H637" s="23">
        <v>50.161681537488924</v>
      </c>
      <c r="I637" s="23">
        <v>-66.460417782555368</v>
      </c>
      <c r="J637" s="23">
        <v>20.10020637512207</v>
      </c>
      <c r="K637" s="23">
        <v>31.062746047973633</v>
      </c>
      <c r="L637" s="24">
        <v>0.86581587791442871</v>
      </c>
      <c r="M637" s="20">
        <v>25569.0083446875</v>
      </c>
      <c r="N637" s="22">
        <v>-1.0676403045654297</v>
      </c>
      <c r="O637" s="25">
        <v>25615.865234375</v>
      </c>
      <c r="P637" s="25">
        <v>51016.6328125</v>
      </c>
      <c r="Q637" s="26">
        <v>30.685121536254883</v>
      </c>
      <c r="R637" s="27">
        <v>39.038307189941406</v>
      </c>
      <c r="S637" s="28">
        <v>1.0246589183807373</v>
      </c>
      <c r="T637" s="29">
        <v>33.160808563232422</v>
      </c>
      <c r="U637" s="22">
        <v>-2.13623046875E-3</v>
      </c>
      <c r="V637" s="30">
        <v>0</v>
      </c>
      <c r="W637" s="31">
        <v>8.196599006652832</v>
      </c>
      <c r="X637" s="32">
        <v>-61.197280883789063</v>
      </c>
      <c r="Y637" s="32">
        <v>148.52481079101563</v>
      </c>
      <c r="Z637" s="33">
        <v>10.375511169433594</v>
      </c>
      <c r="AA637" s="34">
        <v>85.492408752441406</v>
      </c>
      <c r="AB637" s="35">
        <v>135.33633422851563</v>
      </c>
      <c r="AC637" s="22">
        <v>-1.0676403045654297</v>
      </c>
      <c r="AD637" s="36">
        <v>15.732000350952148</v>
      </c>
    </row>
    <row r="638" spans="1:30" x14ac:dyDescent="0.2">
      <c r="A638" s="20">
        <v>46007.646992766204</v>
      </c>
      <c r="B638" s="21">
        <v>8.1219997406005859</v>
      </c>
      <c r="C638" s="21">
        <v>9.3941240310668945</v>
      </c>
      <c r="D638" s="22">
        <v>2.6707000732421875</v>
      </c>
      <c r="E638" s="23">
        <v>78.599998474121094</v>
      </c>
      <c r="F638" s="23">
        <v>50.16155619174242</v>
      </c>
      <c r="G638" s="23">
        <v>-66.461008116602898</v>
      </c>
      <c r="H638" s="23">
        <v>50.161682646886185</v>
      </c>
      <c r="I638" s="23">
        <v>-66.46040929709622</v>
      </c>
      <c r="J638" s="23">
        <v>20.223611831665039</v>
      </c>
      <c r="K638" s="23">
        <v>31.669073104858398</v>
      </c>
      <c r="L638" s="24">
        <v>0.86581587791442871</v>
      </c>
      <c r="M638" s="20">
        <v>25569.008356261573</v>
      </c>
      <c r="N638" s="22">
        <v>-1.0676403045654297</v>
      </c>
      <c r="O638" s="25">
        <v>25615.865234375</v>
      </c>
      <c r="P638" s="25">
        <v>51016.6328125</v>
      </c>
      <c r="Q638" s="26">
        <v>30.685121536254883</v>
      </c>
      <c r="R638" s="27">
        <v>39.038307189941406</v>
      </c>
      <c r="S638" s="28">
        <v>1.0246589183807373</v>
      </c>
      <c r="T638" s="29">
        <v>33.160808563232422</v>
      </c>
      <c r="U638" s="22">
        <v>-2.13623046875E-3</v>
      </c>
      <c r="V638" s="30">
        <v>0</v>
      </c>
      <c r="W638" s="31">
        <v>8.196599006652832</v>
      </c>
      <c r="X638" s="32">
        <v>-61.197280883789063</v>
      </c>
      <c r="Y638" s="32">
        <v>148.52481079101563</v>
      </c>
      <c r="Z638" s="33">
        <v>10.375511169433594</v>
      </c>
      <c r="AA638" s="34">
        <v>85.492408752441406</v>
      </c>
      <c r="AB638" s="35">
        <v>135.33633422851563</v>
      </c>
      <c r="AC638" s="22">
        <v>-1.0676403045654297</v>
      </c>
      <c r="AD638" s="36">
        <v>15.732000350952148</v>
      </c>
    </row>
    <row r="639" spans="1:30" x14ac:dyDescent="0.2">
      <c r="A639" s="20">
        <v>46007.647004340281</v>
      </c>
      <c r="B639" s="21">
        <v>8.1400003433227539</v>
      </c>
      <c r="C639" s="21">
        <v>9.4090719223022461</v>
      </c>
      <c r="D639" s="22">
        <v>2.6707000732421875</v>
      </c>
      <c r="E639" s="23">
        <v>78.699996948242188</v>
      </c>
      <c r="F639" s="23">
        <v>50.16155619174242</v>
      </c>
      <c r="G639" s="23">
        <v>-66.461008116602898</v>
      </c>
      <c r="H639" s="23">
        <v>50.16168395336755</v>
      </c>
      <c r="I639" s="23">
        <v>-66.460400755118528</v>
      </c>
      <c r="J639" s="23">
        <v>20.368938446044922</v>
      </c>
      <c r="K639" s="23">
        <v>32.279438018798828</v>
      </c>
      <c r="L639" s="24">
        <v>0.86581587791442871</v>
      </c>
      <c r="M639" s="20">
        <v>25569.00836783565</v>
      </c>
      <c r="N639" s="22">
        <v>-1.0676403045654297</v>
      </c>
      <c r="O639" s="25">
        <v>25615.865234375</v>
      </c>
      <c r="P639" s="25">
        <v>51016.6328125</v>
      </c>
      <c r="Q639" s="26">
        <v>30.685121536254883</v>
      </c>
      <c r="R639" s="27">
        <v>39.038307189941406</v>
      </c>
      <c r="S639" s="28">
        <v>1.0246589183807373</v>
      </c>
      <c r="T639" s="29">
        <v>33.160808563232422</v>
      </c>
      <c r="U639" s="22">
        <v>-2.13623046875E-3</v>
      </c>
      <c r="V639" s="30">
        <v>0</v>
      </c>
      <c r="W639" s="31">
        <v>8.196599006652832</v>
      </c>
      <c r="X639" s="32">
        <v>-61.197280883789063</v>
      </c>
      <c r="Y639" s="32">
        <v>148.52481079101563</v>
      </c>
      <c r="Z639" s="33">
        <v>10.375511169433594</v>
      </c>
      <c r="AA639" s="34">
        <v>85.492408752441406</v>
      </c>
      <c r="AB639" s="35">
        <v>135.33633422851563</v>
      </c>
      <c r="AC639" s="22">
        <v>-1.0676403045654297</v>
      </c>
      <c r="AD639" s="36">
        <v>15.732000350952148</v>
      </c>
    </row>
    <row r="640" spans="1:30" x14ac:dyDescent="0.2">
      <c r="A640" s="20">
        <v>46007.64701591435</v>
      </c>
      <c r="B640" s="21">
        <v>8.1569995880126953</v>
      </c>
      <c r="C640" s="21">
        <v>9.3903684616088867</v>
      </c>
      <c r="D640" s="22">
        <v>2.6707000732421875</v>
      </c>
      <c r="E640" s="23">
        <v>77.800003051757813</v>
      </c>
      <c r="F640" s="23">
        <v>50.16155619174242</v>
      </c>
      <c r="G640" s="23">
        <v>-66.461008116602898</v>
      </c>
      <c r="H640" s="23">
        <v>50.161685320061935</v>
      </c>
      <c r="I640" s="23">
        <v>-66.460392255777506</v>
      </c>
      <c r="J640" s="23">
        <v>20.520961761474609</v>
      </c>
      <c r="K640" s="23">
        <v>32.886760711669922</v>
      </c>
      <c r="L640" s="24">
        <v>0.86581587791442871</v>
      </c>
      <c r="M640" s="20">
        <v>25569.008379409723</v>
      </c>
      <c r="N640" s="22">
        <v>-1.0676403045654297</v>
      </c>
      <c r="O640" s="25">
        <v>25615.865234375</v>
      </c>
      <c r="P640" s="25">
        <v>51016.6328125</v>
      </c>
      <c r="Q640" s="26">
        <v>30.685121536254883</v>
      </c>
      <c r="R640" s="27">
        <v>39.038307189941406</v>
      </c>
      <c r="S640" s="28">
        <v>1.0246589183807373</v>
      </c>
      <c r="T640" s="29">
        <v>33.160808563232422</v>
      </c>
      <c r="U640" s="22">
        <v>-2.13623046875E-3</v>
      </c>
      <c r="V640" s="30">
        <v>0</v>
      </c>
      <c r="W640" s="31">
        <v>8.196599006652832</v>
      </c>
      <c r="X640" s="32">
        <v>-61.197280883789063</v>
      </c>
      <c r="Y640" s="32">
        <v>148.52481079101563</v>
      </c>
      <c r="Z640" s="33">
        <v>10.375511169433594</v>
      </c>
      <c r="AA640" s="34">
        <v>85.492408752441406</v>
      </c>
      <c r="AB640" s="35">
        <v>135.33633422851563</v>
      </c>
      <c r="AC640" s="22">
        <v>-1.0676403045654297</v>
      </c>
      <c r="AD640" s="36">
        <v>15.732000350952148</v>
      </c>
    </row>
    <row r="641" spans="1:30" x14ac:dyDescent="0.2">
      <c r="A641" s="20">
        <v>46007.64702802083</v>
      </c>
      <c r="B641" s="21">
        <v>8.1350002288818359</v>
      </c>
      <c r="C641" s="21">
        <v>9.3773927688598633</v>
      </c>
      <c r="D641" s="22">
        <v>2.6707000732421875</v>
      </c>
      <c r="E641" s="23">
        <v>79</v>
      </c>
      <c r="F641" s="23">
        <v>50.16155619174242</v>
      </c>
      <c r="G641" s="23">
        <v>-66.461008116602898</v>
      </c>
      <c r="H641" s="23">
        <v>50.161687214110962</v>
      </c>
      <c r="I641" s="23">
        <v>-66.460379714710541</v>
      </c>
      <c r="J641" s="23">
        <v>20.731647491455078</v>
      </c>
      <c r="K641" s="23">
        <v>33.782878875732422</v>
      </c>
      <c r="L641" s="24">
        <v>0.86581587791442871</v>
      </c>
      <c r="M641" s="20">
        <v>25569.008391516203</v>
      </c>
      <c r="N641" s="22">
        <v>-1.0676403045654297</v>
      </c>
      <c r="O641" s="25">
        <v>25615.865234375</v>
      </c>
      <c r="P641" s="25">
        <v>51016.6328125</v>
      </c>
      <c r="Q641" s="26">
        <v>30.685121536254883</v>
      </c>
      <c r="R641" s="27">
        <v>39.038307189941406</v>
      </c>
      <c r="S641" s="28">
        <v>1.0246589183807373</v>
      </c>
      <c r="T641" s="29">
        <v>33.160808563232422</v>
      </c>
      <c r="U641" s="22">
        <v>-2.13623046875E-3</v>
      </c>
      <c r="V641" s="30">
        <v>0</v>
      </c>
      <c r="W641" s="31">
        <v>8.196599006652832</v>
      </c>
      <c r="X641" s="32">
        <v>-61.197280883789063</v>
      </c>
      <c r="Y641" s="32">
        <v>148.52481079101563</v>
      </c>
      <c r="Z641" s="33">
        <v>10.375511169433594</v>
      </c>
      <c r="AA641" s="34">
        <v>85.492408752441406</v>
      </c>
      <c r="AB641" s="35">
        <v>135.33633422851563</v>
      </c>
      <c r="AC641" s="22">
        <v>-1.0676403045654297</v>
      </c>
      <c r="AD641" s="36">
        <v>15.732000350952148</v>
      </c>
    </row>
    <row r="642" spans="1:30" x14ac:dyDescent="0.2">
      <c r="A642" s="20">
        <v>46007.647040173608</v>
      </c>
      <c r="B642" s="21">
        <v>8.133000373840332</v>
      </c>
      <c r="C642" s="21">
        <v>9.3932590484619141</v>
      </c>
      <c r="D642" s="22">
        <v>2.6337087154388428</v>
      </c>
      <c r="E642" s="23">
        <v>79.699996948242188</v>
      </c>
      <c r="F642" s="23">
        <v>50.16155619174242</v>
      </c>
      <c r="G642" s="23">
        <v>-66.461008116602898</v>
      </c>
      <c r="H642" s="23">
        <v>50.161688243203699</v>
      </c>
      <c r="I642" s="23">
        <v>-66.460371388289786</v>
      </c>
      <c r="J642" s="23">
        <v>20.846118927001953</v>
      </c>
      <c r="K642" s="23">
        <v>34.377845764160156</v>
      </c>
      <c r="L642" s="24">
        <v>0.86371338367462158</v>
      </c>
      <c r="M642" s="20">
        <v>25569.00840366898</v>
      </c>
      <c r="N642" s="22">
        <v>-1.1130261421203613</v>
      </c>
      <c r="O642" s="25">
        <v>25587.783203125</v>
      </c>
      <c r="P642" s="25">
        <v>51048.84375</v>
      </c>
      <c r="Q642" s="26">
        <v>30.692001342773438</v>
      </c>
      <c r="R642" s="27">
        <v>39.081150054931641</v>
      </c>
      <c r="S642" s="28">
        <v>1.0246654748916626</v>
      </c>
      <c r="T642" s="29">
        <v>33.181747436523438</v>
      </c>
      <c r="U642" s="22">
        <v>-6.5643310546875E-2</v>
      </c>
      <c r="V642" s="30">
        <v>0</v>
      </c>
      <c r="W642" s="31">
        <v>8.1966991424560547</v>
      </c>
      <c r="X642" s="32">
        <v>-61.192512512207031</v>
      </c>
      <c r="Y642" s="32">
        <v>147.82386779785156</v>
      </c>
      <c r="Z642" s="33">
        <v>10.428799629211426</v>
      </c>
      <c r="AA642" s="34">
        <v>85.830924987792969</v>
      </c>
      <c r="AB642" s="35">
        <v>135.874755859375</v>
      </c>
      <c r="AC642" s="22">
        <v>-1.1130261421203613</v>
      </c>
      <c r="AD642" s="36">
        <v>15.71399974822998</v>
      </c>
    </row>
    <row r="643" spans="1:30" x14ac:dyDescent="0.2">
      <c r="A643" s="20">
        <v>46007.647056319445</v>
      </c>
      <c r="B643" s="21">
        <v>8.130000114440918</v>
      </c>
      <c r="C643" s="21">
        <v>9.3241748809814453</v>
      </c>
      <c r="D643" s="22">
        <v>2.6337087154388428</v>
      </c>
      <c r="E643" s="23">
        <v>79.300003051757813</v>
      </c>
      <c r="F643" s="23">
        <v>50.16155619174242</v>
      </c>
      <c r="G643" s="23">
        <v>-66.461008116602898</v>
      </c>
      <c r="H643" s="23">
        <v>50.161689295098036</v>
      </c>
      <c r="I643" s="23">
        <v>-66.460362645210367</v>
      </c>
      <c r="J643" s="23">
        <v>20.963127136230469</v>
      </c>
      <c r="K643" s="23">
        <v>35.002578735351563</v>
      </c>
      <c r="L643" s="24">
        <v>0.86371338367462158</v>
      </c>
      <c r="M643" s="20">
        <v>25569.008419814814</v>
      </c>
      <c r="N643" s="22">
        <v>-1.1130261421203613</v>
      </c>
      <c r="O643" s="25">
        <v>25587.783203125</v>
      </c>
      <c r="P643" s="25">
        <v>51048.84375</v>
      </c>
      <c r="Q643" s="26">
        <v>30.692001342773438</v>
      </c>
      <c r="R643" s="27">
        <v>39.081150054931641</v>
      </c>
      <c r="S643" s="28">
        <v>1.0246654748916626</v>
      </c>
      <c r="T643" s="29">
        <v>33.181747436523438</v>
      </c>
      <c r="U643" s="22">
        <v>-6.5643310546875E-2</v>
      </c>
      <c r="V643" s="30">
        <v>0</v>
      </c>
      <c r="W643" s="31">
        <v>8.1966991424560547</v>
      </c>
      <c r="X643" s="32">
        <v>-61.192512512207031</v>
      </c>
      <c r="Y643" s="32">
        <v>147.82386779785156</v>
      </c>
      <c r="Z643" s="33">
        <v>10.428799629211426</v>
      </c>
      <c r="AA643" s="34">
        <v>85.830924987792969</v>
      </c>
      <c r="AB643" s="35">
        <v>135.874755859375</v>
      </c>
      <c r="AC643" s="22">
        <v>-1.1130261421203613</v>
      </c>
      <c r="AD643" s="36">
        <v>15.71399974822998</v>
      </c>
    </row>
    <row r="644" spans="1:30" x14ac:dyDescent="0.2">
      <c r="A644" s="20">
        <v>46007.647067986109</v>
      </c>
      <c r="B644" s="21">
        <v>8.1459999084472656</v>
      </c>
      <c r="C644" s="21">
        <v>9.3141851425170898</v>
      </c>
      <c r="D644" s="22">
        <v>2.6337087154388428</v>
      </c>
      <c r="E644" s="23">
        <v>78.099998474121094</v>
      </c>
      <c r="F644" s="23">
        <v>50.16155619174242</v>
      </c>
      <c r="G644" s="23">
        <v>-66.461008116602898</v>
      </c>
      <c r="H644" s="23">
        <v>50.161690426352074</v>
      </c>
      <c r="I644" s="23">
        <v>-66.460354299663649</v>
      </c>
      <c r="J644" s="23">
        <v>21.088962554931641</v>
      </c>
      <c r="K644" s="23">
        <v>35.598911285400391</v>
      </c>
      <c r="L644" s="24">
        <v>0.86371338367462158</v>
      </c>
      <c r="M644" s="20">
        <v>25569.008431481481</v>
      </c>
      <c r="N644" s="22">
        <v>-1.1130261421203613</v>
      </c>
      <c r="O644" s="25">
        <v>25587.783203125</v>
      </c>
      <c r="P644" s="25">
        <v>51048.84375</v>
      </c>
      <c r="Q644" s="26">
        <v>30.692001342773438</v>
      </c>
      <c r="R644" s="27">
        <v>39.081150054931641</v>
      </c>
      <c r="S644" s="28">
        <v>1.0246654748916626</v>
      </c>
      <c r="T644" s="29">
        <v>33.181747436523438</v>
      </c>
      <c r="U644" s="22">
        <v>-6.5643310546875E-2</v>
      </c>
      <c r="V644" s="30">
        <v>0</v>
      </c>
      <c r="W644" s="31">
        <v>8.1966991424560547</v>
      </c>
      <c r="X644" s="32">
        <v>-61.192512512207031</v>
      </c>
      <c r="Y644" s="32">
        <v>147.82386779785156</v>
      </c>
      <c r="Z644" s="33">
        <v>10.428799629211426</v>
      </c>
      <c r="AA644" s="34">
        <v>85.830924987792969</v>
      </c>
      <c r="AB644" s="35">
        <v>135.874755859375</v>
      </c>
      <c r="AC644" s="22">
        <v>-1.1130261421203613</v>
      </c>
      <c r="AD644" s="36">
        <v>15.71399974822998</v>
      </c>
    </row>
    <row r="645" spans="1:30" x14ac:dyDescent="0.2">
      <c r="A645" s="20">
        <v>46007.647079560185</v>
      </c>
      <c r="B645" s="21">
        <v>8.1540002822875977</v>
      </c>
      <c r="C645" s="21">
        <v>9.2965812683105469</v>
      </c>
      <c r="D645" s="22">
        <v>2.6337087154388428</v>
      </c>
      <c r="E645" s="23">
        <v>77.400001525878906</v>
      </c>
      <c r="F645" s="23">
        <v>50.16155619174242</v>
      </c>
      <c r="G645" s="23">
        <v>-66.461008116602898</v>
      </c>
      <c r="H645" s="23">
        <v>50.161691589409166</v>
      </c>
      <c r="I645" s="23">
        <v>-66.460345698010443</v>
      </c>
      <c r="J645" s="23">
        <v>21.21833610534668</v>
      </c>
      <c r="K645" s="23">
        <v>36.213539123535156</v>
      </c>
      <c r="L645" s="24">
        <v>0.86371338367462158</v>
      </c>
      <c r="M645" s="20">
        <v>25569.008443055554</v>
      </c>
      <c r="N645" s="22">
        <v>-1.1130261421203613</v>
      </c>
      <c r="O645" s="25">
        <v>25587.783203125</v>
      </c>
      <c r="P645" s="25">
        <v>51048.84375</v>
      </c>
      <c r="Q645" s="26">
        <v>30.692001342773438</v>
      </c>
      <c r="R645" s="27">
        <v>39.081150054931641</v>
      </c>
      <c r="S645" s="28">
        <v>1.0246654748916626</v>
      </c>
      <c r="T645" s="29">
        <v>33.181747436523438</v>
      </c>
      <c r="U645" s="22">
        <v>-6.5643310546875E-2</v>
      </c>
      <c r="V645" s="30">
        <v>0</v>
      </c>
      <c r="W645" s="31">
        <v>8.1966991424560547</v>
      </c>
      <c r="X645" s="32">
        <v>-61.192512512207031</v>
      </c>
      <c r="Y645" s="32">
        <v>147.82386779785156</v>
      </c>
      <c r="Z645" s="33">
        <v>10.428799629211426</v>
      </c>
      <c r="AA645" s="34">
        <v>85.830924987792969</v>
      </c>
      <c r="AB645" s="35">
        <v>135.874755859375</v>
      </c>
      <c r="AC645" s="22">
        <v>-1.1130261421203613</v>
      </c>
      <c r="AD645" s="36">
        <v>15.71399974822998</v>
      </c>
    </row>
    <row r="646" spans="1:30" x14ac:dyDescent="0.2">
      <c r="A646" s="20">
        <v>46007.647091134262</v>
      </c>
      <c r="B646" s="21">
        <v>8.1499996185302734</v>
      </c>
      <c r="C646" s="21">
        <v>9.2587900161743164</v>
      </c>
      <c r="D646" s="22">
        <v>2.6337087154388428</v>
      </c>
      <c r="E646" s="23">
        <v>76.900001525878906</v>
      </c>
      <c r="F646" s="23">
        <v>50.16155619174242</v>
      </c>
      <c r="G646" s="23">
        <v>-66.461008116602898</v>
      </c>
      <c r="H646" s="23">
        <v>50.161692836417792</v>
      </c>
      <c r="I646" s="23">
        <v>-66.460337304038049</v>
      </c>
      <c r="J646" s="23">
        <v>21.357048034667969</v>
      </c>
      <c r="K646" s="23">
        <v>36.813331604003906</v>
      </c>
      <c r="L646" s="24">
        <v>0.86371338367462158</v>
      </c>
      <c r="M646" s="20">
        <v>25569.008454629631</v>
      </c>
      <c r="N646" s="22">
        <v>-1.1130261421203613</v>
      </c>
      <c r="O646" s="25">
        <v>25587.783203125</v>
      </c>
      <c r="P646" s="25">
        <v>51048.84375</v>
      </c>
      <c r="Q646" s="26">
        <v>30.692001342773438</v>
      </c>
      <c r="R646" s="27">
        <v>39.081150054931641</v>
      </c>
      <c r="S646" s="28">
        <v>1.0246654748916626</v>
      </c>
      <c r="T646" s="29">
        <v>33.181747436523438</v>
      </c>
      <c r="U646" s="22">
        <v>-6.5643310546875E-2</v>
      </c>
      <c r="V646" s="30">
        <v>0</v>
      </c>
      <c r="W646" s="31">
        <v>8.1966991424560547</v>
      </c>
      <c r="X646" s="32">
        <v>-61.192512512207031</v>
      </c>
      <c r="Y646" s="32">
        <v>147.82386779785156</v>
      </c>
      <c r="Z646" s="33">
        <v>10.428799629211426</v>
      </c>
      <c r="AA646" s="34">
        <v>85.830924987792969</v>
      </c>
      <c r="AB646" s="35">
        <v>135.874755859375</v>
      </c>
      <c r="AC646" s="22">
        <v>-1.1130261421203613</v>
      </c>
      <c r="AD646" s="36">
        <v>15.71399974822998</v>
      </c>
    </row>
    <row r="647" spans="1:30" x14ac:dyDescent="0.2">
      <c r="A647" s="20">
        <v>46007.647102719908</v>
      </c>
      <c r="B647" s="21">
        <v>8.1339998245239258</v>
      </c>
      <c r="C647" s="21">
        <v>9.2636308670043945</v>
      </c>
      <c r="D647" s="22">
        <v>2.5961015224456787</v>
      </c>
      <c r="E647" s="23">
        <v>77.5</v>
      </c>
      <c r="F647" s="23">
        <v>50.16155619174242</v>
      </c>
      <c r="G647" s="23">
        <v>-66.461008116602898</v>
      </c>
      <c r="H647" s="23">
        <v>50.161693978872485</v>
      </c>
      <c r="I647" s="23">
        <v>-66.460328698391564</v>
      </c>
      <c r="J647" s="23">
        <v>21.484130859375</v>
      </c>
      <c r="K647" s="23">
        <v>37.428245544433594</v>
      </c>
      <c r="L647" s="24">
        <v>0.86301267147064209</v>
      </c>
      <c r="M647" s="20">
        <v>25569.008466215277</v>
      </c>
      <c r="N647" s="22">
        <v>-1.1144775152206421</v>
      </c>
      <c r="O647" s="25">
        <v>25587.0625</v>
      </c>
      <c r="P647" s="25">
        <v>51050.22265625</v>
      </c>
      <c r="Q647" s="26">
        <v>30.692451477050781</v>
      </c>
      <c r="R647" s="27">
        <v>39.082252502441406</v>
      </c>
      <c r="S647" s="28">
        <v>1.0246659517288208</v>
      </c>
      <c r="T647" s="29">
        <v>33.182647705078125</v>
      </c>
      <c r="U647" s="22">
        <v>-0.122222900390625</v>
      </c>
      <c r="V647" s="30">
        <v>0</v>
      </c>
      <c r="W647" s="31">
        <v>8.1960878372192383</v>
      </c>
      <c r="X647" s="32">
        <v>-61.159133911132813</v>
      </c>
      <c r="Y647" s="32">
        <v>147.21827697753906</v>
      </c>
      <c r="Z647" s="33">
        <v>10.439578056335449</v>
      </c>
      <c r="AA647" s="34">
        <v>85.916603088378906</v>
      </c>
      <c r="AB647" s="35">
        <v>136.01048278808594</v>
      </c>
      <c r="AC647" s="22">
        <v>-1.1144775152206421</v>
      </c>
      <c r="AD647" s="36">
        <v>15.696000099182129</v>
      </c>
    </row>
    <row r="648" spans="1:30" x14ac:dyDescent="0.2">
      <c r="A648" s="20">
        <v>46007.647114293984</v>
      </c>
      <c r="B648" s="21">
        <v>8.130000114440918</v>
      </c>
      <c r="C648" s="21">
        <v>9.260258674621582</v>
      </c>
      <c r="D648" s="22">
        <v>2.5961015224456787</v>
      </c>
      <c r="E648" s="23">
        <v>77.900001525878906</v>
      </c>
      <c r="F648" s="23">
        <v>50.16155619174242</v>
      </c>
      <c r="G648" s="23">
        <v>-66.461008116602898</v>
      </c>
      <c r="H648" s="23">
        <v>50.16169532138202</v>
      </c>
      <c r="I648" s="23">
        <v>-66.460320031518179</v>
      </c>
      <c r="J648" s="23">
        <v>21.633464813232422</v>
      </c>
      <c r="K648" s="23">
        <v>38.047538757324219</v>
      </c>
      <c r="L648" s="24">
        <v>0.86301267147064209</v>
      </c>
      <c r="M648" s="20">
        <v>25569.008477789353</v>
      </c>
      <c r="N648" s="22">
        <v>-1.1144775152206421</v>
      </c>
      <c r="O648" s="25">
        <v>25587.0625</v>
      </c>
      <c r="P648" s="25">
        <v>51050.22265625</v>
      </c>
      <c r="Q648" s="26">
        <v>30.692451477050781</v>
      </c>
      <c r="R648" s="27">
        <v>39.082252502441406</v>
      </c>
      <c r="S648" s="28">
        <v>1.0246659517288208</v>
      </c>
      <c r="T648" s="29">
        <v>33.182647705078125</v>
      </c>
      <c r="U648" s="22">
        <v>-0.122222900390625</v>
      </c>
      <c r="V648" s="30">
        <v>0</v>
      </c>
      <c r="W648" s="31">
        <v>8.1960878372192383</v>
      </c>
      <c r="X648" s="32">
        <v>-61.159133911132813</v>
      </c>
      <c r="Y648" s="32">
        <v>147.21827697753906</v>
      </c>
      <c r="Z648" s="33">
        <v>10.439578056335449</v>
      </c>
      <c r="AA648" s="34">
        <v>85.916603088378906</v>
      </c>
      <c r="AB648" s="35">
        <v>136.01048278808594</v>
      </c>
      <c r="AC648" s="22">
        <v>-1.1144775152206421</v>
      </c>
      <c r="AD648" s="36">
        <v>15.696000099182129</v>
      </c>
    </row>
    <row r="649" spans="1:30" x14ac:dyDescent="0.2">
      <c r="A649" s="20">
        <v>46007.647125868054</v>
      </c>
      <c r="B649" s="21">
        <v>8.1079998016357422</v>
      </c>
      <c r="C649" s="21">
        <v>9.2651510238647461</v>
      </c>
      <c r="D649" s="22">
        <v>2.5961015224456787</v>
      </c>
      <c r="E649" s="23">
        <v>77.300003051757813</v>
      </c>
      <c r="F649" s="23">
        <v>50.16155619174242</v>
      </c>
      <c r="G649" s="23">
        <v>-66.461008116602898</v>
      </c>
      <c r="H649" s="23">
        <v>50.161696640809296</v>
      </c>
      <c r="I649" s="23">
        <v>-66.460311367323683</v>
      </c>
      <c r="J649" s="23">
        <v>21.780231475830078</v>
      </c>
      <c r="K649" s="23">
        <v>38.666637420654297</v>
      </c>
      <c r="L649" s="24">
        <v>0.86301267147064209</v>
      </c>
      <c r="M649" s="20">
        <v>25569.008489363427</v>
      </c>
      <c r="N649" s="22">
        <v>-1.1144775152206421</v>
      </c>
      <c r="O649" s="25">
        <v>25587.0625</v>
      </c>
      <c r="P649" s="25">
        <v>51050.22265625</v>
      </c>
      <c r="Q649" s="26">
        <v>30.692451477050781</v>
      </c>
      <c r="R649" s="27">
        <v>39.082252502441406</v>
      </c>
      <c r="S649" s="28">
        <v>1.0246659517288208</v>
      </c>
      <c r="T649" s="29">
        <v>33.182647705078125</v>
      </c>
      <c r="U649" s="22">
        <v>-0.122222900390625</v>
      </c>
      <c r="V649" s="30">
        <v>0</v>
      </c>
      <c r="W649" s="31">
        <v>8.1960878372192383</v>
      </c>
      <c r="X649" s="32">
        <v>-61.159133911132813</v>
      </c>
      <c r="Y649" s="32">
        <v>147.21827697753906</v>
      </c>
      <c r="Z649" s="33">
        <v>10.439578056335449</v>
      </c>
      <c r="AA649" s="34">
        <v>85.916603088378906</v>
      </c>
      <c r="AB649" s="35">
        <v>136.01048278808594</v>
      </c>
      <c r="AC649" s="22">
        <v>-1.1144775152206421</v>
      </c>
      <c r="AD649" s="36">
        <v>15.696000099182129</v>
      </c>
    </row>
    <row r="650" spans="1:30" x14ac:dyDescent="0.2">
      <c r="A650" s="20">
        <v>46007.647138541666</v>
      </c>
      <c r="B650" s="21">
        <v>8.1359996795654297</v>
      </c>
      <c r="C650" s="21">
        <v>9.3166284561157227</v>
      </c>
      <c r="D650" s="22">
        <v>2.5961015224456787</v>
      </c>
      <c r="E650" s="23">
        <v>77.099998474121094</v>
      </c>
      <c r="F650" s="23">
        <v>50.16155619174242</v>
      </c>
      <c r="G650" s="23">
        <v>-66.461008116602898</v>
      </c>
      <c r="H650" s="23">
        <v>50.161698517291761</v>
      </c>
      <c r="I650" s="23">
        <v>-66.460299214486497</v>
      </c>
      <c r="J650" s="23">
        <v>21.988964080810547</v>
      </c>
      <c r="K650" s="23">
        <v>39.535015106201172</v>
      </c>
      <c r="L650" s="24">
        <v>0.86301267147064209</v>
      </c>
      <c r="M650" s="20">
        <v>25569.008502037039</v>
      </c>
      <c r="N650" s="22">
        <v>-1.1144775152206421</v>
      </c>
      <c r="O650" s="25">
        <v>25587.0625</v>
      </c>
      <c r="P650" s="25">
        <v>51050.22265625</v>
      </c>
      <c r="Q650" s="26">
        <v>30.692451477050781</v>
      </c>
      <c r="R650" s="27">
        <v>39.082252502441406</v>
      </c>
      <c r="S650" s="28">
        <v>1.0246659517288208</v>
      </c>
      <c r="T650" s="29">
        <v>33.182647705078125</v>
      </c>
      <c r="U650" s="22">
        <v>-0.122222900390625</v>
      </c>
      <c r="V650" s="30">
        <v>0</v>
      </c>
      <c r="W650" s="31">
        <v>8.1960878372192383</v>
      </c>
      <c r="X650" s="32">
        <v>-61.159133911132813</v>
      </c>
      <c r="Y650" s="32">
        <v>147.21827697753906</v>
      </c>
      <c r="Z650" s="33">
        <v>10.439578056335449</v>
      </c>
      <c r="AA650" s="34">
        <v>85.916603088378906</v>
      </c>
      <c r="AB650" s="35">
        <v>136.01048278808594</v>
      </c>
      <c r="AC650" s="22">
        <v>-1.1144775152206421</v>
      </c>
      <c r="AD650" s="36">
        <v>15.696000099182129</v>
      </c>
    </row>
    <row r="651" spans="1:30" x14ac:dyDescent="0.2">
      <c r="A651" s="20">
        <v>46007.647150138888</v>
      </c>
      <c r="B651" s="21">
        <v>8.1400003433227539</v>
      </c>
      <c r="C651" s="21">
        <v>9.2802324295043945</v>
      </c>
      <c r="D651" s="22">
        <v>2.5961015224456787</v>
      </c>
      <c r="E651" s="23">
        <v>78.5</v>
      </c>
      <c r="F651" s="23">
        <v>50.16155619174242</v>
      </c>
      <c r="G651" s="23">
        <v>-66.461008116602898</v>
      </c>
      <c r="H651" s="23">
        <v>50.16169982106085</v>
      </c>
      <c r="I651" s="23">
        <v>-66.46029098461949</v>
      </c>
      <c r="J651" s="23">
        <v>22.133989334106445</v>
      </c>
      <c r="K651" s="23">
        <v>40.123081207275391</v>
      </c>
      <c r="L651" s="24">
        <v>0.86301267147064209</v>
      </c>
      <c r="M651" s="20">
        <v>25569.00851363426</v>
      </c>
      <c r="N651" s="22">
        <v>-1.1144775152206421</v>
      </c>
      <c r="O651" s="25">
        <v>25587.0625</v>
      </c>
      <c r="P651" s="25">
        <v>51050.22265625</v>
      </c>
      <c r="Q651" s="26">
        <v>30.692451477050781</v>
      </c>
      <c r="R651" s="27">
        <v>39.082252502441406</v>
      </c>
      <c r="S651" s="28">
        <v>1.0246659517288208</v>
      </c>
      <c r="T651" s="29">
        <v>33.182647705078125</v>
      </c>
      <c r="U651" s="22">
        <v>-0.122222900390625</v>
      </c>
      <c r="V651" s="30">
        <v>0</v>
      </c>
      <c r="W651" s="31">
        <v>8.1960878372192383</v>
      </c>
      <c r="X651" s="32">
        <v>-61.159133911132813</v>
      </c>
      <c r="Y651" s="32">
        <v>147.21827697753906</v>
      </c>
      <c r="Z651" s="33">
        <v>10.439578056335449</v>
      </c>
      <c r="AA651" s="34">
        <v>85.916603088378906</v>
      </c>
      <c r="AB651" s="35">
        <v>136.01048278808594</v>
      </c>
      <c r="AC651" s="22">
        <v>-1.1144775152206421</v>
      </c>
      <c r="AD651" s="36">
        <v>15.696000099182129</v>
      </c>
    </row>
    <row r="652" spans="1:30" x14ac:dyDescent="0.2">
      <c r="A652" s="20">
        <v>46007.647166273149</v>
      </c>
      <c r="B652" s="21">
        <v>8.1370000839233398</v>
      </c>
      <c r="C652" s="21">
        <v>9.2234153747558594</v>
      </c>
      <c r="D652" s="22">
        <v>2.5934534072875977</v>
      </c>
      <c r="E652" s="23">
        <v>77.699996948242188</v>
      </c>
      <c r="F652" s="23">
        <v>50.16155619174242</v>
      </c>
      <c r="G652" s="23">
        <v>-66.461008116602898</v>
      </c>
      <c r="H652" s="23">
        <v>50.161701047954011</v>
      </c>
      <c r="I652" s="23">
        <v>-66.460282557522817</v>
      </c>
      <c r="J652" s="23">
        <v>22.270463943481445</v>
      </c>
      <c r="K652" s="23">
        <v>40.725234985351563</v>
      </c>
      <c r="L652" s="24">
        <v>0.86161106824874878</v>
      </c>
      <c r="M652" s="20">
        <v>25569.008529768518</v>
      </c>
      <c r="N652" s="22">
        <v>-1.1144775152206421</v>
      </c>
      <c r="O652" s="25">
        <v>25587.0625</v>
      </c>
      <c r="P652" s="25">
        <v>51050.22265625</v>
      </c>
      <c r="Q652" s="26">
        <v>30.692451477050781</v>
      </c>
      <c r="R652" s="27">
        <v>39.082252502441406</v>
      </c>
      <c r="S652" s="28">
        <v>1.0246659517288208</v>
      </c>
      <c r="T652" s="29">
        <v>33.182647705078125</v>
      </c>
      <c r="U652" s="22">
        <v>-0.122222900390625</v>
      </c>
      <c r="V652" s="30">
        <v>0</v>
      </c>
      <c r="W652" s="31">
        <v>8.1960878372192383</v>
      </c>
      <c r="X652" s="32">
        <v>-61.159133911132813</v>
      </c>
      <c r="Y652" s="32">
        <v>147.21827697753906</v>
      </c>
      <c r="Z652" s="33">
        <v>10.439578056335449</v>
      </c>
      <c r="AA652" s="34">
        <v>85.916603088378906</v>
      </c>
      <c r="AB652" s="35">
        <v>136.01048278808594</v>
      </c>
      <c r="AC652" s="22">
        <v>-1.1144775152206421</v>
      </c>
      <c r="AD652" s="36">
        <v>15.696000099182129</v>
      </c>
    </row>
    <row r="653" spans="1:30" x14ac:dyDescent="0.2">
      <c r="A653" s="20">
        <v>46007.647177939813</v>
      </c>
      <c r="B653" s="21">
        <v>8.1370000839233398</v>
      </c>
      <c r="C653" s="21">
        <v>9.1869125366210938</v>
      </c>
      <c r="D653" s="22">
        <v>2.5934534072875977</v>
      </c>
      <c r="E653" s="23">
        <v>76.300003051757813</v>
      </c>
      <c r="F653" s="23">
        <v>50.16155619174242</v>
      </c>
      <c r="G653" s="23">
        <v>-66.461008116602898</v>
      </c>
      <c r="H653" s="23">
        <v>50.161702270791316</v>
      </c>
      <c r="I653" s="23">
        <v>-66.460274097324941</v>
      </c>
      <c r="J653" s="23">
        <v>22.406486511230469</v>
      </c>
      <c r="K653" s="23">
        <v>41.329757690429688</v>
      </c>
      <c r="L653" s="24">
        <v>0.86161106824874878</v>
      </c>
      <c r="M653" s="20">
        <v>25569.008541435185</v>
      </c>
      <c r="N653" s="22">
        <v>-1.0852392911911011</v>
      </c>
      <c r="O653" s="25">
        <v>25608.6015625</v>
      </c>
      <c r="P653" s="25">
        <v>51036.3359375</v>
      </c>
      <c r="Q653" s="26">
        <v>30.692564010620117</v>
      </c>
      <c r="R653" s="27">
        <v>39.049381256103516</v>
      </c>
      <c r="S653" s="28">
        <v>1.0246651172637939</v>
      </c>
      <c r="T653" s="29">
        <v>33.173618316650391</v>
      </c>
      <c r="U653" s="22">
        <v>-0.163665771484375</v>
      </c>
      <c r="V653" s="30">
        <v>0</v>
      </c>
      <c r="W653" s="31">
        <v>8.197819709777832</v>
      </c>
      <c r="X653" s="32">
        <v>-61.259269714355469</v>
      </c>
      <c r="Y653" s="32">
        <v>146.62223815917969</v>
      </c>
      <c r="Z653" s="33">
        <v>10.44606876373291</v>
      </c>
      <c r="AA653" s="34">
        <v>86.037673950195313</v>
      </c>
      <c r="AB653" s="35">
        <v>136.20050048828125</v>
      </c>
      <c r="AC653" s="22">
        <v>-1.0852392911911011</v>
      </c>
      <c r="AD653" s="36">
        <v>15.642000198364258</v>
      </c>
    </row>
    <row r="654" spans="1:30" x14ac:dyDescent="0.2">
      <c r="A654" s="20">
        <v>46007.647189513889</v>
      </c>
      <c r="B654" s="21">
        <v>8.130000114440918</v>
      </c>
      <c r="C654" s="21">
        <v>9.1576662063598633</v>
      </c>
      <c r="D654" s="22">
        <v>2.5934534072875977</v>
      </c>
      <c r="E654" s="23">
        <v>76.599998474121094</v>
      </c>
      <c r="F654" s="23">
        <v>50.16155619174242</v>
      </c>
      <c r="G654" s="23">
        <v>-66.461008116602898</v>
      </c>
      <c r="H654" s="23">
        <v>50.161703661110629</v>
      </c>
      <c r="I654" s="23">
        <v>-66.460265639082934</v>
      </c>
      <c r="J654" s="23">
        <v>22.561140060424805</v>
      </c>
      <c r="K654" s="23">
        <v>41.93414306640625</v>
      </c>
      <c r="L654" s="24">
        <v>0.86161106824874878</v>
      </c>
      <c r="M654" s="20">
        <v>25569.008553009258</v>
      </c>
      <c r="N654" s="22">
        <v>-1.0852392911911011</v>
      </c>
      <c r="O654" s="25">
        <v>25608.6015625</v>
      </c>
      <c r="P654" s="25">
        <v>51036.3359375</v>
      </c>
      <c r="Q654" s="26">
        <v>30.692564010620117</v>
      </c>
      <c r="R654" s="27">
        <v>39.049381256103516</v>
      </c>
      <c r="S654" s="28">
        <v>1.0246651172637939</v>
      </c>
      <c r="T654" s="29">
        <v>33.173618316650391</v>
      </c>
      <c r="U654" s="22">
        <v>-0.163665771484375</v>
      </c>
      <c r="V654" s="30">
        <v>0</v>
      </c>
      <c r="W654" s="31">
        <v>8.197819709777832</v>
      </c>
      <c r="X654" s="32">
        <v>-61.259269714355469</v>
      </c>
      <c r="Y654" s="32">
        <v>146.62223815917969</v>
      </c>
      <c r="Z654" s="33">
        <v>10.44606876373291</v>
      </c>
      <c r="AA654" s="34">
        <v>86.037673950195313</v>
      </c>
      <c r="AB654" s="35">
        <v>136.20050048828125</v>
      </c>
      <c r="AC654" s="22">
        <v>-1.0852392911911011</v>
      </c>
      <c r="AD654" s="36">
        <v>15.642000198364258</v>
      </c>
    </row>
    <row r="655" spans="1:30" x14ac:dyDescent="0.2">
      <c r="A655" s="20">
        <v>46007.647201087966</v>
      </c>
      <c r="B655" s="21">
        <v>8.1219997406005859</v>
      </c>
      <c r="C655" s="21">
        <v>9.2069797515869141</v>
      </c>
      <c r="D655" s="22">
        <v>2.5934534072875977</v>
      </c>
      <c r="E655" s="23">
        <v>75.400001525878906</v>
      </c>
      <c r="F655" s="23">
        <v>50.16155619174242</v>
      </c>
      <c r="G655" s="23">
        <v>-66.461008116602898</v>
      </c>
      <c r="H655" s="23">
        <v>50.161704941508205</v>
      </c>
      <c r="I655" s="23">
        <v>-66.460257547102557</v>
      </c>
      <c r="J655" s="23">
        <v>22.70356559753418</v>
      </c>
      <c r="K655" s="23">
        <v>42.512351989746094</v>
      </c>
      <c r="L655" s="24">
        <v>0.86161106824874878</v>
      </c>
      <c r="M655" s="20">
        <v>25569.008564583335</v>
      </c>
      <c r="N655" s="22">
        <v>-1.0852392911911011</v>
      </c>
      <c r="O655" s="25">
        <v>25608.6015625</v>
      </c>
      <c r="P655" s="25">
        <v>51036.3359375</v>
      </c>
      <c r="Q655" s="26">
        <v>30.692564010620117</v>
      </c>
      <c r="R655" s="27">
        <v>39.049381256103516</v>
      </c>
      <c r="S655" s="28">
        <v>1.0246651172637939</v>
      </c>
      <c r="T655" s="29">
        <v>33.173618316650391</v>
      </c>
      <c r="U655" s="22">
        <v>-0.163665771484375</v>
      </c>
      <c r="V655" s="30">
        <v>0</v>
      </c>
      <c r="W655" s="31">
        <v>8.197819709777832</v>
      </c>
      <c r="X655" s="32">
        <v>-61.259269714355469</v>
      </c>
      <c r="Y655" s="32">
        <v>146.62223815917969</v>
      </c>
      <c r="Z655" s="33">
        <v>10.44606876373291</v>
      </c>
      <c r="AA655" s="34">
        <v>86.037673950195313</v>
      </c>
      <c r="AB655" s="35">
        <v>136.20050048828125</v>
      </c>
      <c r="AC655" s="22">
        <v>-1.0852392911911011</v>
      </c>
      <c r="AD655" s="36">
        <v>15.642000198364258</v>
      </c>
    </row>
    <row r="656" spans="1:30" x14ac:dyDescent="0.2">
      <c r="A656" s="20">
        <v>46007.647212673612</v>
      </c>
      <c r="B656" s="21">
        <v>8.1370000839233398</v>
      </c>
      <c r="C656" s="21">
        <v>9.1889123916625977</v>
      </c>
      <c r="D656" s="22">
        <v>2.5424504280090332</v>
      </c>
      <c r="E656" s="23">
        <v>74.5</v>
      </c>
      <c r="F656" s="23">
        <v>50.16155619174242</v>
      </c>
      <c r="G656" s="23">
        <v>-66.461008116602898</v>
      </c>
      <c r="H656" s="23">
        <v>50.161706363423946</v>
      </c>
      <c r="I656" s="23">
        <v>-66.460249254484765</v>
      </c>
      <c r="J656" s="23">
        <v>22.861734390258789</v>
      </c>
      <c r="K656" s="23">
        <v>43.104900360107422</v>
      </c>
      <c r="L656" s="24">
        <v>0.86091023683547974</v>
      </c>
      <c r="M656" s="20">
        <v>25569.008576168981</v>
      </c>
      <c r="N656" s="22">
        <v>-1.0852392911911011</v>
      </c>
      <c r="O656" s="25">
        <v>25608.6015625</v>
      </c>
      <c r="P656" s="25">
        <v>51036.3359375</v>
      </c>
      <c r="Q656" s="26">
        <v>30.692564010620117</v>
      </c>
      <c r="R656" s="27">
        <v>39.049381256103516</v>
      </c>
      <c r="S656" s="28">
        <v>1.0246651172637939</v>
      </c>
      <c r="T656" s="29">
        <v>33.173618316650391</v>
      </c>
      <c r="U656" s="22">
        <v>-0.163665771484375</v>
      </c>
      <c r="V656" s="30">
        <v>0</v>
      </c>
      <c r="W656" s="31">
        <v>8.197819709777832</v>
      </c>
      <c r="X656" s="32">
        <v>-61.259269714355469</v>
      </c>
      <c r="Y656" s="32">
        <v>146.62223815917969</v>
      </c>
      <c r="Z656" s="33">
        <v>10.44606876373291</v>
      </c>
      <c r="AA656" s="34">
        <v>86.037673950195313</v>
      </c>
      <c r="AB656" s="35">
        <v>136.20050048828125</v>
      </c>
      <c r="AC656" s="22">
        <v>-1.0852392911911011</v>
      </c>
      <c r="AD656" s="36">
        <v>15.642000198364258</v>
      </c>
    </row>
    <row r="657" spans="1:30" x14ac:dyDescent="0.2">
      <c r="A657" s="20">
        <v>46007.6472253588</v>
      </c>
      <c r="B657" s="21">
        <v>8.1339998245239258</v>
      </c>
      <c r="C657" s="21">
        <v>9.1618785858154297</v>
      </c>
      <c r="D657" s="22">
        <v>2.5424504280090332</v>
      </c>
      <c r="E657" s="23">
        <v>74</v>
      </c>
      <c r="F657" s="23">
        <v>50.16155619174242</v>
      </c>
      <c r="G657" s="23">
        <v>-66.461008116602898</v>
      </c>
      <c r="H657" s="23">
        <v>50.161708480804663</v>
      </c>
      <c r="I657" s="23">
        <v>-66.460236698033427</v>
      </c>
      <c r="J657" s="23">
        <v>23.097261428833008</v>
      </c>
      <c r="K657" s="23">
        <v>44.002120971679688</v>
      </c>
      <c r="L657" s="24">
        <v>0.86091023683547974</v>
      </c>
      <c r="M657" s="20">
        <v>25569.008588854165</v>
      </c>
      <c r="N657" s="22">
        <v>-1.0852392911911011</v>
      </c>
      <c r="O657" s="25">
        <v>25608.6015625</v>
      </c>
      <c r="P657" s="25">
        <v>51036.3359375</v>
      </c>
      <c r="Q657" s="26">
        <v>30.692564010620117</v>
      </c>
      <c r="R657" s="27">
        <v>39.049381256103516</v>
      </c>
      <c r="S657" s="28">
        <v>1.0246651172637939</v>
      </c>
      <c r="T657" s="29">
        <v>33.173618316650391</v>
      </c>
      <c r="U657" s="22">
        <v>-0.163665771484375</v>
      </c>
      <c r="V657" s="30">
        <v>0</v>
      </c>
      <c r="W657" s="31">
        <v>8.197819709777832</v>
      </c>
      <c r="X657" s="32">
        <v>-61.259269714355469</v>
      </c>
      <c r="Y657" s="32">
        <v>146.62223815917969</v>
      </c>
      <c r="Z657" s="33">
        <v>10.44606876373291</v>
      </c>
      <c r="AA657" s="34">
        <v>86.037673950195313</v>
      </c>
      <c r="AB657" s="35">
        <v>136.20050048828125</v>
      </c>
      <c r="AC657" s="22">
        <v>-1.0852392911911011</v>
      </c>
      <c r="AD657" s="36">
        <v>15.642000198364258</v>
      </c>
    </row>
    <row r="658" spans="1:30" x14ac:dyDescent="0.2">
      <c r="A658" s="20">
        <v>46007.64724150463</v>
      </c>
      <c r="B658" s="21">
        <v>8.1309995651245117</v>
      </c>
      <c r="C658" s="21">
        <v>9.2107162475585938</v>
      </c>
      <c r="D658" s="22">
        <v>2.5424504280090332</v>
      </c>
      <c r="E658" s="23">
        <v>75.199996948242188</v>
      </c>
      <c r="F658" s="23">
        <v>50.16155619174242</v>
      </c>
      <c r="G658" s="23">
        <v>-66.461008116602898</v>
      </c>
      <c r="H658" s="23">
        <v>50.161709844096414</v>
      </c>
      <c r="I658" s="23">
        <v>-66.460228256636981</v>
      </c>
      <c r="J658" s="23">
        <v>23.248908996582031</v>
      </c>
      <c r="K658" s="23">
        <v>44.605297088623047</v>
      </c>
      <c r="L658" s="24">
        <v>0.86091023683547974</v>
      </c>
      <c r="M658" s="20">
        <v>25569.008604999999</v>
      </c>
      <c r="N658" s="22">
        <v>-1.0852392911911011</v>
      </c>
      <c r="O658" s="25">
        <v>25608.6015625</v>
      </c>
      <c r="P658" s="25">
        <v>51036.3359375</v>
      </c>
      <c r="Q658" s="26">
        <v>30.692564010620117</v>
      </c>
      <c r="R658" s="27">
        <v>39.049381256103516</v>
      </c>
      <c r="S658" s="28">
        <v>1.0246651172637939</v>
      </c>
      <c r="T658" s="29">
        <v>33.173618316650391</v>
      </c>
      <c r="U658" s="22">
        <v>-0.163665771484375</v>
      </c>
      <c r="V658" s="30">
        <v>0</v>
      </c>
      <c r="W658" s="31">
        <v>8.197819709777832</v>
      </c>
      <c r="X658" s="32">
        <v>-61.259269714355469</v>
      </c>
      <c r="Y658" s="32">
        <v>146.62223815917969</v>
      </c>
      <c r="Z658" s="33">
        <v>10.44606876373291</v>
      </c>
      <c r="AA658" s="34">
        <v>86.037673950195313</v>
      </c>
      <c r="AB658" s="35">
        <v>136.20050048828125</v>
      </c>
      <c r="AC658" s="22">
        <v>-1.0852392911911011</v>
      </c>
      <c r="AD658" s="36">
        <v>15.642000198364258</v>
      </c>
    </row>
    <row r="659" spans="1:30" x14ac:dyDescent="0.2">
      <c r="A659" s="20">
        <v>46007.647253171293</v>
      </c>
      <c r="B659" s="21">
        <v>8.1339998245239258</v>
      </c>
      <c r="C659" s="21">
        <v>9.2004518508911133</v>
      </c>
      <c r="D659" s="22">
        <v>2.5424504280090332</v>
      </c>
      <c r="E659" s="23">
        <v>75.599998474121094</v>
      </c>
      <c r="F659" s="23">
        <v>50.16155619174242</v>
      </c>
      <c r="G659" s="23">
        <v>-66.461008116602898</v>
      </c>
      <c r="H659" s="23">
        <v>50.161711299596661</v>
      </c>
      <c r="I659" s="23">
        <v>-66.460220291623799</v>
      </c>
      <c r="J659" s="23">
        <v>23.410812377929688</v>
      </c>
      <c r="K659" s="23">
        <v>45.1744384765625</v>
      </c>
      <c r="L659" s="24">
        <v>0.86091023683547974</v>
      </c>
      <c r="M659" s="20">
        <v>25569.008616666666</v>
      </c>
      <c r="N659" s="22">
        <v>-1.0384752750396729</v>
      </c>
      <c r="O659" s="25">
        <v>25642.62890625</v>
      </c>
      <c r="P659" s="25">
        <v>51013.33984375</v>
      </c>
      <c r="Q659" s="26">
        <v>30.692159652709961</v>
      </c>
      <c r="R659" s="27">
        <v>38.997562408447266</v>
      </c>
      <c r="S659" s="28">
        <v>1.0246636867523193</v>
      </c>
      <c r="T659" s="29">
        <v>33.158668518066406</v>
      </c>
      <c r="U659" s="22">
        <v>-0.19940185546875</v>
      </c>
      <c r="V659" s="30">
        <v>0</v>
      </c>
      <c r="W659" s="31">
        <v>8.1978015899658203</v>
      </c>
      <c r="X659" s="32">
        <v>-61.268806457519531</v>
      </c>
      <c r="Y659" s="32">
        <v>146.43150329589844</v>
      </c>
      <c r="Z659" s="33">
        <v>10.400595664978027</v>
      </c>
      <c r="AA659" s="34">
        <v>85.770523071289063</v>
      </c>
      <c r="AB659" s="35">
        <v>135.77496337890625</v>
      </c>
      <c r="AC659" s="22">
        <v>-1.0384752750396729</v>
      </c>
      <c r="AD659" s="36">
        <v>15.678000450134277</v>
      </c>
    </row>
    <row r="660" spans="1:30" x14ac:dyDescent="0.2">
      <c r="A660" s="20">
        <v>46007.647264756946</v>
      </c>
      <c r="B660" s="21">
        <v>8.1420001983642578</v>
      </c>
      <c r="C660" s="21">
        <v>9.2147531509399414</v>
      </c>
      <c r="D660" s="22">
        <v>2.5424504280090332</v>
      </c>
      <c r="E660" s="23">
        <v>75.400001525878906</v>
      </c>
      <c r="F660" s="23">
        <v>50.16155619174242</v>
      </c>
      <c r="G660" s="23">
        <v>-66.461008116602898</v>
      </c>
      <c r="H660" s="23">
        <v>50.161712687579069</v>
      </c>
      <c r="I660" s="23">
        <v>-66.460212360407212</v>
      </c>
      <c r="J660" s="23">
        <v>23.565204620361328</v>
      </c>
      <c r="K660" s="23">
        <v>45.741161346435547</v>
      </c>
      <c r="L660" s="24">
        <v>0.86091023683547974</v>
      </c>
      <c r="M660" s="20">
        <v>25569.008628252315</v>
      </c>
      <c r="N660" s="22">
        <v>-1.0384752750396729</v>
      </c>
      <c r="O660" s="25">
        <v>25642.62890625</v>
      </c>
      <c r="P660" s="25">
        <v>51013.33984375</v>
      </c>
      <c r="Q660" s="26">
        <v>30.692159652709961</v>
      </c>
      <c r="R660" s="27">
        <v>38.997562408447266</v>
      </c>
      <c r="S660" s="28">
        <v>1.0246636867523193</v>
      </c>
      <c r="T660" s="29">
        <v>33.158668518066406</v>
      </c>
      <c r="U660" s="22">
        <v>-0.19940185546875</v>
      </c>
      <c r="V660" s="30">
        <v>0</v>
      </c>
      <c r="W660" s="31">
        <v>8.1978015899658203</v>
      </c>
      <c r="X660" s="32">
        <v>-61.268806457519531</v>
      </c>
      <c r="Y660" s="32">
        <v>146.43150329589844</v>
      </c>
      <c r="Z660" s="33">
        <v>10.400595664978027</v>
      </c>
      <c r="AA660" s="34">
        <v>85.770523071289063</v>
      </c>
      <c r="AB660" s="35">
        <v>135.77496337890625</v>
      </c>
      <c r="AC660" s="22">
        <v>-1.0384752750396729</v>
      </c>
      <c r="AD660" s="36">
        <v>15.678000450134277</v>
      </c>
    </row>
    <row r="661" spans="1:30" x14ac:dyDescent="0.2">
      <c r="A661" s="20">
        <v>46007.647277430558</v>
      </c>
      <c r="B661" s="21">
        <v>8.1409997940063477</v>
      </c>
      <c r="C661" s="21">
        <v>9.2440624237060547</v>
      </c>
      <c r="D661" s="22">
        <v>2.5381548404693604</v>
      </c>
      <c r="E661" s="23">
        <v>75.099998474121094</v>
      </c>
      <c r="F661" s="23">
        <v>50.16155619174242</v>
      </c>
      <c r="G661" s="23">
        <v>-66.461008116602898</v>
      </c>
      <c r="H661" s="23">
        <v>50.161714874270814</v>
      </c>
      <c r="I661" s="23">
        <v>-66.460200083490847</v>
      </c>
      <c r="J661" s="23">
        <v>23.808443069458008</v>
      </c>
      <c r="K661" s="23">
        <v>46.618404388427734</v>
      </c>
      <c r="L661" s="24">
        <v>0.85880774259567261</v>
      </c>
      <c r="M661" s="20">
        <v>25569.008640925927</v>
      </c>
      <c r="N661" s="22">
        <v>-1.0384752750396729</v>
      </c>
      <c r="O661" s="25">
        <v>25642.62890625</v>
      </c>
      <c r="P661" s="25">
        <v>51013.33984375</v>
      </c>
      <c r="Q661" s="26">
        <v>30.692159652709961</v>
      </c>
      <c r="R661" s="27">
        <v>38.997562408447266</v>
      </c>
      <c r="S661" s="28">
        <v>1.0246636867523193</v>
      </c>
      <c r="T661" s="29">
        <v>33.158668518066406</v>
      </c>
      <c r="U661" s="22">
        <v>-0.19940185546875</v>
      </c>
      <c r="V661" s="30">
        <v>0</v>
      </c>
      <c r="W661" s="31">
        <v>8.1978015899658203</v>
      </c>
      <c r="X661" s="32">
        <v>-61.268806457519531</v>
      </c>
      <c r="Y661" s="32">
        <v>146.43150329589844</v>
      </c>
      <c r="Z661" s="33">
        <v>10.400595664978027</v>
      </c>
      <c r="AA661" s="34">
        <v>85.770523071289063</v>
      </c>
      <c r="AB661" s="35">
        <v>135.77496337890625</v>
      </c>
      <c r="AC661" s="22">
        <v>-1.0384752750396729</v>
      </c>
      <c r="AD661" s="36">
        <v>15.678000450134277</v>
      </c>
    </row>
    <row r="662" spans="1:30" x14ac:dyDescent="0.2">
      <c r="A662" s="20">
        <v>46007.647293587965</v>
      </c>
      <c r="B662" s="21">
        <v>8.1210002899169922</v>
      </c>
      <c r="C662" s="21">
        <v>9.2534122467041016</v>
      </c>
      <c r="D662" s="22">
        <v>2.5381548404693604</v>
      </c>
      <c r="E662" s="23">
        <v>74.900001525878906</v>
      </c>
      <c r="F662" s="23">
        <v>50.16155619174242</v>
      </c>
      <c r="G662" s="23">
        <v>-66.461008116602898</v>
      </c>
      <c r="H662" s="23">
        <v>50.161716305131478</v>
      </c>
      <c r="I662" s="23">
        <v>-66.460191712499764</v>
      </c>
      <c r="J662" s="23">
        <v>23.967605590820313</v>
      </c>
      <c r="K662" s="23">
        <v>47.216552734375</v>
      </c>
      <c r="L662" s="24">
        <v>0.85880774259567261</v>
      </c>
      <c r="M662" s="20">
        <v>25569.008657083334</v>
      </c>
      <c r="N662" s="22">
        <v>-1.0384752750396729</v>
      </c>
      <c r="O662" s="25">
        <v>25642.62890625</v>
      </c>
      <c r="P662" s="25">
        <v>51013.33984375</v>
      </c>
      <c r="Q662" s="26">
        <v>30.692159652709961</v>
      </c>
      <c r="R662" s="27">
        <v>38.997562408447266</v>
      </c>
      <c r="S662" s="28">
        <v>1.0246636867523193</v>
      </c>
      <c r="T662" s="29">
        <v>33.158668518066406</v>
      </c>
      <c r="U662" s="22">
        <v>-0.19940185546875</v>
      </c>
      <c r="V662" s="30">
        <v>0</v>
      </c>
      <c r="W662" s="31">
        <v>8.1978015899658203</v>
      </c>
      <c r="X662" s="32">
        <v>-61.268806457519531</v>
      </c>
      <c r="Y662" s="32">
        <v>146.43150329589844</v>
      </c>
      <c r="Z662" s="33">
        <v>10.400595664978027</v>
      </c>
      <c r="AA662" s="34">
        <v>85.770523071289063</v>
      </c>
      <c r="AB662" s="35">
        <v>135.77496337890625</v>
      </c>
      <c r="AC662" s="22">
        <v>-1.0384752750396729</v>
      </c>
      <c r="AD662" s="36">
        <v>15.678000450134277</v>
      </c>
    </row>
    <row r="663" spans="1:30" x14ac:dyDescent="0.2">
      <c r="A663" s="20">
        <v>46007.647305254628</v>
      </c>
      <c r="B663" s="21">
        <v>8.1470003128051758</v>
      </c>
      <c r="C663" s="21">
        <v>9.2510890960693359</v>
      </c>
      <c r="D663" s="22">
        <v>2.5381548404693604</v>
      </c>
      <c r="E663" s="23">
        <v>75.099998474121094</v>
      </c>
      <c r="F663" s="23">
        <v>50.16155619174242</v>
      </c>
      <c r="G663" s="23">
        <v>-66.461008116602898</v>
      </c>
      <c r="H663" s="23">
        <v>50.161717713710544</v>
      </c>
      <c r="I663" s="23">
        <v>-66.460183333031537</v>
      </c>
      <c r="J663" s="23">
        <v>24.124290466308594</v>
      </c>
      <c r="K663" s="23">
        <v>47.8153076171875</v>
      </c>
      <c r="L663" s="24">
        <v>0.85880774259567261</v>
      </c>
      <c r="M663" s="20">
        <v>25569.008668750001</v>
      </c>
      <c r="N663" s="22">
        <v>-1.0384752750396729</v>
      </c>
      <c r="O663" s="25">
        <v>25642.62890625</v>
      </c>
      <c r="P663" s="25">
        <v>51013.33984375</v>
      </c>
      <c r="Q663" s="26">
        <v>30.692159652709961</v>
      </c>
      <c r="R663" s="27">
        <v>38.997562408447266</v>
      </c>
      <c r="S663" s="28">
        <v>1.0246636867523193</v>
      </c>
      <c r="T663" s="29">
        <v>33.158668518066406</v>
      </c>
      <c r="U663" s="22">
        <v>-0.19940185546875</v>
      </c>
      <c r="V663" s="30">
        <v>0</v>
      </c>
      <c r="W663" s="31">
        <v>8.1978015899658203</v>
      </c>
      <c r="X663" s="32">
        <v>-61.268806457519531</v>
      </c>
      <c r="Y663" s="32">
        <v>146.43150329589844</v>
      </c>
      <c r="Z663" s="33">
        <v>10.400595664978027</v>
      </c>
      <c r="AA663" s="34">
        <v>85.770523071289063</v>
      </c>
      <c r="AB663" s="35">
        <v>135.77496337890625</v>
      </c>
      <c r="AC663" s="22">
        <v>-1.0384752750396729</v>
      </c>
      <c r="AD663" s="36">
        <v>15.678000450134277</v>
      </c>
    </row>
    <row r="664" spans="1:30" x14ac:dyDescent="0.2">
      <c r="A664" s="20">
        <v>46007.647316840281</v>
      </c>
      <c r="B664" s="21">
        <v>8.1289997100830078</v>
      </c>
      <c r="C664" s="21">
        <v>9.2005958557128906</v>
      </c>
      <c r="D664" s="22">
        <v>2.5381548404693604</v>
      </c>
      <c r="E664" s="23">
        <v>76.099998474121094</v>
      </c>
      <c r="F664" s="23">
        <v>50.16155619174242</v>
      </c>
      <c r="G664" s="23">
        <v>-66.461008116602898</v>
      </c>
      <c r="H664" s="23">
        <v>50.161719084297971</v>
      </c>
      <c r="I664" s="23">
        <v>-66.460175275654166</v>
      </c>
      <c r="J664" s="23">
        <v>24.276748657226563</v>
      </c>
      <c r="K664" s="23">
        <v>48.391044616699219</v>
      </c>
      <c r="L664" s="24">
        <v>0.85880774259567261</v>
      </c>
      <c r="M664" s="20">
        <v>25569.00868033565</v>
      </c>
      <c r="N664" s="22">
        <v>-1.0384752750396729</v>
      </c>
      <c r="O664" s="25">
        <v>25642.62890625</v>
      </c>
      <c r="P664" s="25">
        <v>51013.33984375</v>
      </c>
      <c r="Q664" s="26">
        <v>30.692159652709961</v>
      </c>
      <c r="R664" s="27">
        <v>38.997562408447266</v>
      </c>
      <c r="S664" s="28">
        <v>1.0246636867523193</v>
      </c>
      <c r="T664" s="29">
        <v>33.158668518066406</v>
      </c>
      <c r="U664" s="22">
        <v>-0.19940185546875</v>
      </c>
      <c r="V664" s="30">
        <v>0</v>
      </c>
      <c r="W664" s="31">
        <v>8.1978015899658203</v>
      </c>
      <c r="X664" s="32">
        <v>-61.268806457519531</v>
      </c>
      <c r="Y664" s="32">
        <v>146.43150329589844</v>
      </c>
      <c r="Z664" s="33">
        <v>10.400595664978027</v>
      </c>
      <c r="AA664" s="34">
        <v>85.770523071289063</v>
      </c>
      <c r="AB664" s="35">
        <v>135.77496337890625</v>
      </c>
      <c r="AC664" s="22">
        <v>-1.0384752750396729</v>
      </c>
      <c r="AD664" s="36">
        <v>15.678000450134277</v>
      </c>
    </row>
    <row r="665" spans="1:30" x14ac:dyDescent="0.2">
      <c r="A665" s="20">
        <v>46007.64732841435</v>
      </c>
      <c r="B665" s="21">
        <v>8.130000114440918</v>
      </c>
      <c r="C665" s="21">
        <v>9.2170381546020508</v>
      </c>
      <c r="D665" s="22">
        <v>2.532928466796875</v>
      </c>
      <c r="E665" s="23">
        <v>75.599998474121094</v>
      </c>
      <c r="F665" s="23">
        <v>50.16155619174242</v>
      </c>
      <c r="G665" s="23">
        <v>-66.461008116602898</v>
      </c>
      <c r="H665" s="23">
        <v>50.161720430122294</v>
      </c>
      <c r="I665" s="23">
        <v>-66.460167345990541</v>
      </c>
      <c r="J665" s="23">
        <v>24.426454544067383</v>
      </c>
      <c r="K665" s="23">
        <v>48.957656860351563</v>
      </c>
      <c r="L665" s="24">
        <v>0.85810703039169312</v>
      </c>
      <c r="M665" s="20">
        <v>25569.008691909723</v>
      </c>
      <c r="N665" s="22">
        <v>-1.0384752750396729</v>
      </c>
      <c r="O665" s="25">
        <v>25642.62890625</v>
      </c>
      <c r="P665" s="25">
        <v>51013.33984375</v>
      </c>
      <c r="Q665" s="26">
        <v>30.692159652709961</v>
      </c>
      <c r="R665" s="27">
        <v>38.997562408447266</v>
      </c>
      <c r="S665" s="28">
        <v>1.0246636867523193</v>
      </c>
      <c r="T665" s="29">
        <v>33.158668518066406</v>
      </c>
      <c r="U665" s="22">
        <v>-0.19940185546875</v>
      </c>
      <c r="V665" s="30">
        <v>0</v>
      </c>
      <c r="W665" s="31">
        <v>8.1978015899658203</v>
      </c>
      <c r="X665" s="32">
        <v>-61.268806457519531</v>
      </c>
      <c r="Y665" s="32">
        <v>146.43150329589844</v>
      </c>
      <c r="Z665" s="33">
        <v>10.400595664978027</v>
      </c>
      <c r="AA665" s="34">
        <v>85.770523071289063</v>
      </c>
      <c r="AB665" s="35">
        <v>135.77496337890625</v>
      </c>
      <c r="AC665" s="22">
        <v>-1.0384752750396729</v>
      </c>
      <c r="AD665" s="36">
        <v>15.678000450134277</v>
      </c>
    </row>
    <row r="666" spans="1:30" x14ac:dyDescent="0.2">
      <c r="A666" s="20">
        <v>46007.647339988427</v>
      </c>
      <c r="B666" s="21">
        <v>8.1479997634887695</v>
      </c>
      <c r="C666" s="21">
        <v>9.1844635009765625</v>
      </c>
      <c r="D666" s="22">
        <v>2.532928466796875</v>
      </c>
      <c r="E666" s="23">
        <v>75.400001525878906</v>
      </c>
      <c r="F666" s="23">
        <v>50.16155619174242</v>
      </c>
      <c r="G666" s="23">
        <v>-66.461008116602898</v>
      </c>
      <c r="H666" s="23">
        <v>50.161721708350726</v>
      </c>
      <c r="I666" s="23">
        <v>-66.46015919294608</v>
      </c>
      <c r="J666" s="23">
        <v>24.568639755249023</v>
      </c>
      <c r="K666" s="23">
        <v>49.540229797363281</v>
      </c>
      <c r="L666" s="24">
        <v>0.85810703039169312</v>
      </c>
      <c r="M666" s="20">
        <v>25569.008703483796</v>
      </c>
      <c r="N666" s="22">
        <v>-1.0384752750396729</v>
      </c>
      <c r="O666" s="25">
        <v>25642.62890625</v>
      </c>
      <c r="P666" s="25">
        <v>51013.33984375</v>
      </c>
      <c r="Q666" s="26">
        <v>30.692159652709961</v>
      </c>
      <c r="R666" s="27">
        <v>38.997562408447266</v>
      </c>
      <c r="S666" s="28">
        <v>1.0246636867523193</v>
      </c>
      <c r="T666" s="29">
        <v>33.158668518066406</v>
      </c>
      <c r="U666" s="22">
        <v>-0.19940185546875</v>
      </c>
      <c r="V666" s="30">
        <v>0</v>
      </c>
      <c r="W666" s="31">
        <v>8.1978015899658203</v>
      </c>
      <c r="X666" s="32">
        <v>-61.268806457519531</v>
      </c>
      <c r="Y666" s="32">
        <v>146.43150329589844</v>
      </c>
      <c r="Z666" s="33">
        <v>10.400595664978027</v>
      </c>
      <c r="AA666" s="34">
        <v>85.770523071289063</v>
      </c>
      <c r="AB666" s="35">
        <v>135.77496337890625</v>
      </c>
      <c r="AC666" s="22">
        <v>-1.0384752750396729</v>
      </c>
      <c r="AD666" s="36">
        <v>15.678000450134277</v>
      </c>
    </row>
    <row r="667" spans="1:30" x14ac:dyDescent="0.2">
      <c r="A667" s="20">
        <v>46007.647352662039</v>
      </c>
      <c r="B667" s="21">
        <v>8.1190004348754883</v>
      </c>
      <c r="C667" s="21">
        <v>9.1704778671264648</v>
      </c>
      <c r="D667" s="22">
        <v>2.532928466796875</v>
      </c>
      <c r="E667" s="23">
        <v>74.800003051757813</v>
      </c>
      <c r="F667" s="23">
        <v>50.16155619174242</v>
      </c>
      <c r="G667" s="23">
        <v>-66.461008116602898</v>
      </c>
      <c r="H667" s="23">
        <v>50.161723918898602</v>
      </c>
      <c r="I667" s="23">
        <v>-66.460147011453088</v>
      </c>
      <c r="J667" s="23">
        <v>24.814531326293945</v>
      </c>
      <c r="K667" s="23">
        <v>50.410655975341797</v>
      </c>
      <c r="L667" s="24">
        <v>0.85810703039169312</v>
      </c>
      <c r="M667" s="20">
        <v>25569.008716157408</v>
      </c>
      <c r="N667" s="22">
        <v>-1.0384752750396729</v>
      </c>
      <c r="O667" s="25">
        <v>25642.62890625</v>
      </c>
      <c r="P667" s="25">
        <v>51013.33984375</v>
      </c>
      <c r="Q667" s="26">
        <v>30.692159652709961</v>
      </c>
      <c r="R667" s="27">
        <v>38.997562408447266</v>
      </c>
      <c r="S667" s="28">
        <v>1.0246636867523193</v>
      </c>
      <c r="T667" s="29">
        <v>33.158668518066406</v>
      </c>
      <c r="U667" s="22">
        <v>-0.19940185546875</v>
      </c>
      <c r="V667" s="30">
        <v>0</v>
      </c>
      <c r="W667" s="31">
        <v>8.1978015899658203</v>
      </c>
      <c r="X667" s="32">
        <v>-61.268806457519531</v>
      </c>
      <c r="Y667" s="32">
        <v>146.43150329589844</v>
      </c>
      <c r="Z667" s="33">
        <v>10.400595664978027</v>
      </c>
      <c r="AA667" s="34">
        <v>85.770523071289063</v>
      </c>
      <c r="AB667" s="35">
        <v>135.77496337890625</v>
      </c>
      <c r="AC667" s="22">
        <v>-1.0384752750396729</v>
      </c>
      <c r="AD667" s="36">
        <v>15.678000450134277</v>
      </c>
    </row>
    <row r="668" spans="1:30" x14ac:dyDescent="0.2">
      <c r="A668" s="20">
        <v>46007.647368819446</v>
      </c>
      <c r="B668" s="21">
        <v>8.1140003204345703</v>
      </c>
      <c r="C668" s="21">
        <v>9.203700065612793</v>
      </c>
      <c r="D668" s="22">
        <v>2.532928466796875</v>
      </c>
      <c r="E668" s="23">
        <v>73.699996948242188</v>
      </c>
      <c r="F668" s="23">
        <v>50.16155619174242</v>
      </c>
      <c r="G668" s="23">
        <v>-66.461008116602898</v>
      </c>
      <c r="H668" s="23">
        <v>50.161725278078144</v>
      </c>
      <c r="I668" s="23">
        <v>-66.460138941554092</v>
      </c>
      <c r="J668" s="23">
        <v>24.965721130371094</v>
      </c>
      <c r="K668" s="23">
        <v>50.987289428710938</v>
      </c>
      <c r="L668" s="24">
        <v>0.85810703039169312</v>
      </c>
      <c r="M668" s="20">
        <v>25569.008732314815</v>
      </c>
      <c r="N668" s="22">
        <v>-1.0453320741653442</v>
      </c>
      <c r="O668" s="25">
        <v>25718.1953125</v>
      </c>
      <c r="P668" s="25">
        <v>51177.01171875</v>
      </c>
      <c r="Q668" s="26">
        <v>30.798097610473633</v>
      </c>
      <c r="R668" s="27">
        <v>38.882976531982422</v>
      </c>
      <c r="S668" s="28">
        <v>1.024749755859375</v>
      </c>
      <c r="T668" s="29">
        <v>33.265056610107422</v>
      </c>
      <c r="U668" s="22">
        <v>-0.246490478515625</v>
      </c>
      <c r="V668" s="30">
        <v>0</v>
      </c>
      <c r="W668" s="31">
        <v>8.1978302001953125</v>
      </c>
      <c r="X668" s="32">
        <v>-61.268806457519531</v>
      </c>
      <c r="Y668" s="32">
        <v>145.63993835449219</v>
      </c>
      <c r="Z668" s="33">
        <v>10.517291069030762</v>
      </c>
      <c r="AA668" s="34">
        <v>86.782051086425781</v>
      </c>
      <c r="AB668" s="35">
        <v>137.37660217285156</v>
      </c>
      <c r="AC668" s="22">
        <v>-1.0453320741653442</v>
      </c>
      <c r="AD668" s="36">
        <v>15.668999671936035</v>
      </c>
    </row>
    <row r="669" spans="1:30" x14ac:dyDescent="0.2">
      <c r="A669" s="20">
        <v>46007.647380486109</v>
      </c>
      <c r="B669" s="21">
        <v>8.1140003204345703</v>
      </c>
      <c r="C669" s="21">
        <v>9.2270889282226563</v>
      </c>
      <c r="D669" s="22">
        <v>2.532928466796875</v>
      </c>
      <c r="E669" s="23">
        <v>74.800003051757813</v>
      </c>
      <c r="F669" s="23">
        <v>50.16155619174242</v>
      </c>
      <c r="G669" s="23">
        <v>-66.461008116602898</v>
      </c>
      <c r="H669" s="23">
        <v>50.161726686428068</v>
      </c>
      <c r="I669" s="23">
        <v>-66.460131054733992</v>
      </c>
      <c r="J669" s="23">
        <v>25.122381210327148</v>
      </c>
      <c r="K669" s="23">
        <v>51.550838470458984</v>
      </c>
      <c r="L669" s="24">
        <v>0.85810703039169312</v>
      </c>
      <c r="M669" s="20">
        <v>25569.008743981482</v>
      </c>
      <c r="N669" s="22">
        <v>-1.0453320741653442</v>
      </c>
      <c r="O669" s="25">
        <v>25718.1953125</v>
      </c>
      <c r="P669" s="25">
        <v>51177.01171875</v>
      </c>
      <c r="Q669" s="26">
        <v>30.798097610473633</v>
      </c>
      <c r="R669" s="27">
        <v>38.882976531982422</v>
      </c>
      <c r="S669" s="28">
        <v>1.024749755859375</v>
      </c>
      <c r="T669" s="29">
        <v>33.265056610107422</v>
      </c>
      <c r="U669" s="22">
        <v>-0.246490478515625</v>
      </c>
      <c r="V669" s="30">
        <v>0</v>
      </c>
      <c r="W669" s="31">
        <v>8.1978302001953125</v>
      </c>
      <c r="X669" s="32">
        <v>-61.268806457519531</v>
      </c>
      <c r="Y669" s="32">
        <v>145.63993835449219</v>
      </c>
      <c r="Z669" s="33">
        <v>10.517291069030762</v>
      </c>
      <c r="AA669" s="34">
        <v>86.782051086425781</v>
      </c>
      <c r="AB669" s="35">
        <v>137.37660217285156</v>
      </c>
      <c r="AC669" s="22">
        <v>-1.0453320741653442</v>
      </c>
      <c r="AD669" s="36">
        <v>15.668999671936035</v>
      </c>
    </row>
    <row r="670" spans="1:30" x14ac:dyDescent="0.2">
      <c r="A670" s="20">
        <v>46007.647392071762</v>
      </c>
      <c r="B670" s="21">
        <v>8.1180000305175781</v>
      </c>
      <c r="C670" s="21">
        <v>9.1859855651855469</v>
      </c>
      <c r="D670" s="22">
        <v>2.474245548248291</v>
      </c>
      <c r="E670" s="23">
        <v>75</v>
      </c>
      <c r="F670" s="23">
        <v>50.16155619174242</v>
      </c>
      <c r="G670" s="23">
        <v>-66.461008116602898</v>
      </c>
      <c r="H670" s="23">
        <v>50.161728243254906</v>
      </c>
      <c r="I670" s="23">
        <v>-66.460123320970396</v>
      </c>
      <c r="J670" s="23">
        <v>25.295555114746094</v>
      </c>
      <c r="K670" s="23">
        <v>52.10345458984375</v>
      </c>
      <c r="L670" s="24">
        <v>0.85670530796051025</v>
      </c>
      <c r="M670" s="20">
        <v>25569.008755567131</v>
      </c>
      <c r="N670" s="22">
        <v>-1.0453320741653442</v>
      </c>
      <c r="O670" s="25">
        <v>25718.1953125</v>
      </c>
      <c r="P670" s="25">
        <v>51177.01171875</v>
      </c>
      <c r="Q670" s="26">
        <v>30.798097610473633</v>
      </c>
      <c r="R670" s="27">
        <v>38.882976531982422</v>
      </c>
      <c r="S670" s="28">
        <v>1.024749755859375</v>
      </c>
      <c r="T670" s="29">
        <v>33.265056610107422</v>
      </c>
      <c r="U670" s="22">
        <v>-0.246490478515625</v>
      </c>
      <c r="V670" s="30">
        <v>0</v>
      </c>
      <c r="W670" s="31">
        <v>8.1978302001953125</v>
      </c>
      <c r="X670" s="32">
        <v>-61.268806457519531</v>
      </c>
      <c r="Y670" s="32">
        <v>145.63993835449219</v>
      </c>
      <c r="Z670" s="33">
        <v>10.517291069030762</v>
      </c>
      <c r="AA670" s="34">
        <v>86.782051086425781</v>
      </c>
      <c r="AB670" s="35">
        <v>137.37660217285156</v>
      </c>
      <c r="AC670" s="22">
        <v>-1.0453320741653442</v>
      </c>
      <c r="AD670" s="36">
        <v>15.668999671936035</v>
      </c>
    </row>
    <row r="671" spans="1:30" x14ac:dyDescent="0.2">
      <c r="A671" s="20">
        <v>46007.647403645831</v>
      </c>
      <c r="B671" s="21">
        <v>8.1230001449584961</v>
      </c>
      <c r="C671" s="21">
        <v>9.1726512908935547</v>
      </c>
      <c r="D671" s="22">
        <v>2.474245548248291</v>
      </c>
      <c r="E671" s="23">
        <v>75.199996948242188</v>
      </c>
      <c r="F671" s="23">
        <v>50.16155619174242</v>
      </c>
      <c r="G671" s="23">
        <v>-66.461008116602898</v>
      </c>
      <c r="H671" s="23">
        <v>50.161729642812034</v>
      </c>
      <c r="I671" s="23">
        <v>-66.460115360132988</v>
      </c>
      <c r="J671" s="23">
        <v>25.451236724853516</v>
      </c>
      <c r="K671" s="23">
        <v>52.672294616699219</v>
      </c>
      <c r="L671" s="24">
        <v>0.85670530796051025</v>
      </c>
      <c r="M671" s="20">
        <v>25569.008767141204</v>
      </c>
      <c r="N671" s="22">
        <v>-1.0453320741653442</v>
      </c>
      <c r="O671" s="25">
        <v>25718.1953125</v>
      </c>
      <c r="P671" s="25">
        <v>51177.01171875</v>
      </c>
      <c r="Q671" s="26">
        <v>30.798097610473633</v>
      </c>
      <c r="R671" s="27">
        <v>38.882976531982422</v>
      </c>
      <c r="S671" s="28">
        <v>1.024749755859375</v>
      </c>
      <c r="T671" s="29">
        <v>33.265056610107422</v>
      </c>
      <c r="U671" s="22">
        <v>-0.246490478515625</v>
      </c>
      <c r="V671" s="30">
        <v>0</v>
      </c>
      <c r="W671" s="31">
        <v>8.1978302001953125</v>
      </c>
      <c r="X671" s="32">
        <v>-61.268806457519531</v>
      </c>
      <c r="Y671" s="32">
        <v>145.63993835449219</v>
      </c>
      <c r="Z671" s="33">
        <v>10.517291069030762</v>
      </c>
      <c r="AA671" s="34">
        <v>86.782051086425781</v>
      </c>
      <c r="AB671" s="35">
        <v>137.37660217285156</v>
      </c>
      <c r="AC671" s="22">
        <v>-1.0453320741653442</v>
      </c>
      <c r="AD671" s="36">
        <v>15.668999671936035</v>
      </c>
    </row>
    <row r="672" spans="1:30" x14ac:dyDescent="0.2">
      <c r="A672" s="20">
        <v>46007.647416319443</v>
      </c>
      <c r="B672" s="21">
        <v>8.1009998321533203</v>
      </c>
      <c r="C672" s="21">
        <v>9.1843843460083008</v>
      </c>
      <c r="D672" s="22">
        <v>2.474245548248291</v>
      </c>
      <c r="E672" s="23">
        <v>74.599998474121094</v>
      </c>
      <c r="F672" s="23">
        <v>50.16155619174242</v>
      </c>
      <c r="G672" s="23">
        <v>-66.461008116602898</v>
      </c>
      <c r="H672" s="23">
        <v>50.16173177182241</v>
      </c>
      <c r="I672" s="23">
        <v>-66.46010320186501</v>
      </c>
      <c r="J672" s="23">
        <v>25.688058853149414</v>
      </c>
      <c r="K672" s="23">
        <v>53.541061401367188</v>
      </c>
      <c r="L672" s="24">
        <v>0.85670530796051025</v>
      </c>
      <c r="M672" s="20">
        <v>25569.008779814816</v>
      </c>
      <c r="N672" s="22">
        <v>-1.0453320741653442</v>
      </c>
      <c r="O672" s="25">
        <v>25718.1953125</v>
      </c>
      <c r="P672" s="25">
        <v>51177.01171875</v>
      </c>
      <c r="Q672" s="26">
        <v>30.798097610473633</v>
      </c>
      <c r="R672" s="27">
        <v>38.882976531982422</v>
      </c>
      <c r="S672" s="28">
        <v>1.024749755859375</v>
      </c>
      <c r="T672" s="29">
        <v>33.265056610107422</v>
      </c>
      <c r="U672" s="22">
        <v>-0.246490478515625</v>
      </c>
      <c r="V672" s="30">
        <v>0</v>
      </c>
      <c r="W672" s="31">
        <v>8.1978302001953125</v>
      </c>
      <c r="X672" s="32">
        <v>-61.268806457519531</v>
      </c>
      <c r="Y672" s="32">
        <v>145.63993835449219</v>
      </c>
      <c r="Z672" s="33">
        <v>10.517291069030762</v>
      </c>
      <c r="AA672" s="34">
        <v>86.782051086425781</v>
      </c>
      <c r="AB672" s="35">
        <v>137.37660217285156</v>
      </c>
      <c r="AC672" s="22">
        <v>-1.0453320741653442</v>
      </c>
      <c r="AD672" s="36">
        <v>15.668999671936035</v>
      </c>
    </row>
    <row r="673" spans="1:30" x14ac:dyDescent="0.2">
      <c r="A673" s="20">
        <v>46007.64743247685</v>
      </c>
      <c r="B673" s="21">
        <v>8.133000373840332</v>
      </c>
      <c r="C673" s="21">
        <v>9.1287221908569336</v>
      </c>
      <c r="D673" s="22">
        <v>2.474245548248291</v>
      </c>
      <c r="E673" s="23">
        <v>75.199996948242188</v>
      </c>
      <c r="F673" s="23">
        <v>50.16155619174242</v>
      </c>
      <c r="G673" s="23">
        <v>-66.461008116602898</v>
      </c>
      <c r="H673" s="23">
        <v>50.161733185723214</v>
      </c>
      <c r="I673" s="23">
        <v>-66.460095170103386</v>
      </c>
      <c r="J673" s="23">
        <v>25.8453369140625</v>
      </c>
      <c r="K673" s="23">
        <v>54.114967346191406</v>
      </c>
      <c r="L673" s="24">
        <v>0.85670530796051025</v>
      </c>
      <c r="M673" s="20">
        <v>25569.008795972222</v>
      </c>
      <c r="N673" s="22">
        <v>-1.0453320741653442</v>
      </c>
      <c r="O673" s="25">
        <v>25718.1953125</v>
      </c>
      <c r="P673" s="25">
        <v>51177.01171875</v>
      </c>
      <c r="Q673" s="26">
        <v>30.798097610473633</v>
      </c>
      <c r="R673" s="27">
        <v>38.882976531982422</v>
      </c>
      <c r="S673" s="28">
        <v>1.024749755859375</v>
      </c>
      <c r="T673" s="29">
        <v>33.265056610107422</v>
      </c>
      <c r="U673" s="22">
        <v>-0.246490478515625</v>
      </c>
      <c r="V673" s="30">
        <v>0</v>
      </c>
      <c r="W673" s="31">
        <v>8.1978302001953125</v>
      </c>
      <c r="X673" s="32">
        <v>-61.268806457519531</v>
      </c>
      <c r="Y673" s="32">
        <v>145.63993835449219</v>
      </c>
      <c r="Z673" s="33">
        <v>10.517291069030762</v>
      </c>
      <c r="AA673" s="34">
        <v>86.782051086425781</v>
      </c>
      <c r="AB673" s="35">
        <v>137.37660217285156</v>
      </c>
      <c r="AC673" s="22">
        <v>-1.0453320741653442</v>
      </c>
      <c r="AD673" s="36">
        <v>15.668999671936035</v>
      </c>
    </row>
    <row r="674" spans="1:30" x14ac:dyDescent="0.2">
      <c r="A674" s="20">
        <v>46007.647444050926</v>
      </c>
      <c r="B674" s="21">
        <v>8.1379995346069336</v>
      </c>
      <c r="C674" s="21">
        <v>9.1508674621582031</v>
      </c>
      <c r="D674" s="22">
        <v>2.4815506935119629</v>
      </c>
      <c r="E674" s="23">
        <v>73.800003051757813</v>
      </c>
      <c r="F674" s="23">
        <v>50.16155619174242</v>
      </c>
      <c r="G674" s="23">
        <v>-66.461008116602898</v>
      </c>
      <c r="H674" s="23">
        <v>50.161734482176477</v>
      </c>
      <c r="I674" s="23">
        <v>-66.460087332573565</v>
      </c>
      <c r="J674" s="23">
        <v>25.98954963684082</v>
      </c>
      <c r="K674" s="23">
        <v>54.674995422363281</v>
      </c>
      <c r="L674" s="24">
        <v>0.85530370473861694</v>
      </c>
      <c r="M674" s="20">
        <v>25569.008807546295</v>
      </c>
      <c r="N674" s="22">
        <v>-0.87461179494857788</v>
      </c>
      <c r="O674" s="25">
        <v>25741.1015625</v>
      </c>
      <c r="P674" s="25">
        <v>50892.3671875</v>
      </c>
      <c r="Q674" s="26">
        <v>30.663480758666992</v>
      </c>
      <c r="R674" s="27">
        <v>38.848377227783203</v>
      </c>
      <c r="S674" s="28">
        <v>1.0246362686157227</v>
      </c>
      <c r="T674" s="29">
        <v>33.080039978027344</v>
      </c>
      <c r="U674" s="22">
        <v>-0.24920654296875</v>
      </c>
      <c r="V674" s="30">
        <v>0</v>
      </c>
      <c r="W674" s="31">
        <v>8.196589469909668</v>
      </c>
      <c r="X674" s="32">
        <v>-61.240196228027344</v>
      </c>
      <c r="Y674" s="32">
        <v>145.62086486816406</v>
      </c>
      <c r="Z674" s="33">
        <v>10.343432426452637</v>
      </c>
      <c r="AA674" s="34">
        <v>85.657447814941406</v>
      </c>
      <c r="AB674" s="35">
        <v>135.58674621582031</v>
      </c>
      <c r="AC674" s="22">
        <v>-0.87461179494857788</v>
      </c>
      <c r="AD674" s="36">
        <v>15.687000274658203</v>
      </c>
    </row>
    <row r="675" spans="1:30" x14ac:dyDescent="0.2">
      <c r="A675" s="20">
        <v>46007.64745571759</v>
      </c>
      <c r="B675" s="21">
        <v>8.1450004577636719</v>
      </c>
      <c r="C675" s="21">
        <v>9.1301193237304688</v>
      </c>
      <c r="D675" s="22">
        <v>2.4815506935119629</v>
      </c>
      <c r="E675" s="23">
        <v>73.800003051757813</v>
      </c>
      <c r="F675" s="23">
        <v>50.16155619174242</v>
      </c>
      <c r="G675" s="23">
        <v>-66.461008116602898</v>
      </c>
      <c r="H675" s="23">
        <v>50.161735925534984</v>
      </c>
      <c r="I675" s="23">
        <v>-66.460079183774681</v>
      </c>
      <c r="J675" s="23">
        <v>26.150104522705078</v>
      </c>
      <c r="K675" s="23">
        <v>55.257266998291016</v>
      </c>
      <c r="L675" s="24">
        <v>0.85530370473861694</v>
      </c>
      <c r="M675" s="20">
        <v>25569.008819212962</v>
      </c>
      <c r="N675" s="22">
        <v>-0.87461179494857788</v>
      </c>
      <c r="O675" s="25">
        <v>25741.1015625</v>
      </c>
      <c r="P675" s="25">
        <v>50892.3671875</v>
      </c>
      <c r="Q675" s="26">
        <v>30.663480758666992</v>
      </c>
      <c r="R675" s="27">
        <v>38.848377227783203</v>
      </c>
      <c r="S675" s="28">
        <v>1.0246362686157227</v>
      </c>
      <c r="T675" s="29">
        <v>33.080039978027344</v>
      </c>
      <c r="U675" s="22">
        <v>-0.24920654296875</v>
      </c>
      <c r="V675" s="30">
        <v>0</v>
      </c>
      <c r="W675" s="31">
        <v>8.196589469909668</v>
      </c>
      <c r="X675" s="32">
        <v>-61.240196228027344</v>
      </c>
      <c r="Y675" s="32">
        <v>145.62086486816406</v>
      </c>
      <c r="Z675" s="33">
        <v>10.343432426452637</v>
      </c>
      <c r="AA675" s="34">
        <v>85.657447814941406</v>
      </c>
      <c r="AB675" s="35">
        <v>135.58674621582031</v>
      </c>
      <c r="AC675" s="22">
        <v>-0.87461179494857788</v>
      </c>
      <c r="AD675" s="36">
        <v>15.687000274658203</v>
      </c>
    </row>
    <row r="676" spans="1:30" x14ac:dyDescent="0.2">
      <c r="A676" s="20">
        <v>46007.647467291667</v>
      </c>
      <c r="B676" s="21">
        <v>8.1190004348754883</v>
      </c>
      <c r="C676" s="21">
        <v>9.0613670349121094</v>
      </c>
      <c r="D676" s="22">
        <v>2.4815506935119629</v>
      </c>
      <c r="E676" s="23">
        <v>72.699996948242188</v>
      </c>
      <c r="F676" s="23">
        <v>50.16155619174242</v>
      </c>
      <c r="G676" s="23">
        <v>-66.461008116602898</v>
      </c>
      <c r="H676" s="23">
        <v>50.161737490046406</v>
      </c>
      <c r="I676" s="23">
        <v>-66.460071323140625</v>
      </c>
      <c r="J676" s="23">
        <v>26.324132919311523</v>
      </c>
      <c r="K676" s="23">
        <v>55.818946838378906</v>
      </c>
      <c r="L676" s="24">
        <v>0.85530370473861694</v>
      </c>
      <c r="M676" s="20">
        <v>25569.008830787036</v>
      </c>
      <c r="N676" s="22">
        <v>-0.87461179494857788</v>
      </c>
      <c r="O676" s="25">
        <v>25741.1015625</v>
      </c>
      <c r="P676" s="25">
        <v>50892.3671875</v>
      </c>
      <c r="Q676" s="26">
        <v>30.663480758666992</v>
      </c>
      <c r="R676" s="27">
        <v>38.848377227783203</v>
      </c>
      <c r="S676" s="28">
        <v>1.0246362686157227</v>
      </c>
      <c r="T676" s="29">
        <v>33.080039978027344</v>
      </c>
      <c r="U676" s="22">
        <v>-0.24920654296875</v>
      </c>
      <c r="V676" s="30">
        <v>0</v>
      </c>
      <c r="W676" s="31">
        <v>8.196589469909668</v>
      </c>
      <c r="X676" s="32">
        <v>-61.240196228027344</v>
      </c>
      <c r="Y676" s="32">
        <v>145.62086486816406</v>
      </c>
      <c r="Z676" s="33">
        <v>10.343432426452637</v>
      </c>
      <c r="AA676" s="34">
        <v>85.657447814941406</v>
      </c>
      <c r="AB676" s="35">
        <v>135.58674621582031</v>
      </c>
      <c r="AC676" s="22">
        <v>-0.87461179494857788</v>
      </c>
      <c r="AD676" s="36">
        <v>15.687000274658203</v>
      </c>
    </row>
    <row r="677" spans="1:30" x14ac:dyDescent="0.2">
      <c r="A677" s="20">
        <v>46007.647478877312</v>
      </c>
      <c r="B677" s="21">
        <v>8.133000373840332</v>
      </c>
      <c r="C677" s="21">
        <v>8.9829807281494141</v>
      </c>
      <c r="D677" s="22">
        <v>2.4815506935119629</v>
      </c>
      <c r="E677" s="23">
        <v>72.400001525878906</v>
      </c>
      <c r="F677" s="23">
        <v>50.16155619174242</v>
      </c>
      <c r="G677" s="23">
        <v>-66.461008116602898</v>
      </c>
      <c r="H677" s="23">
        <v>50.161739099499783</v>
      </c>
      <c r="I677" s="23">
        <v>-66.460063237318849</v>
      </c>
      <c r="J677" s="23">
        <v>26.503162384033203</v>
      </c>
      <c r="K677" s="23">
        <v>56.396717071533203</v>
      </c>
      <c r="L677" s="24">
        <v>0.85530370473861694</v>
      </c>
      <c r="M677" s="20">
        <v>25569.008842372685</v>
      </c>
      <c r="N677" s="22">
        <v>-0.87461179494857788</v>
      </c>
      <c r="O677" s="25">
        <v>25741.1015625</v>
      </c>
      <c r="P677" s="25">
        <v>50892.3671875</v>
      </c>
      <c r="Q677" s="26">
        <v>30.663480758666992</v>
      </c>
      <c r="R677" s="27">
        <v>38.848377227783203</v>
      </c>
      <c r="S677" s="28">
        <v>1.0246362686157227</v>
      </c>
      <c r="T677" s="29">
        <v>33.080039978027344</v>
      </c>
      <c r="U677" s="22">
        <v>-0.24920654296875</v>
      </c>
      <c r="V677" s="30">
        <v>0</v>
      </c>
      <c r="W677" s="31">
        <v>8.196589469909668</v>
      </c>
      <c r="X677" s="32">
        <v>-61.240196228027344</v>
      </c>
      <c r="Y677" s="32">
        <v>145.62086486816406</v>
      </c>
      <c r="Z677" s="33">
        <v>10.343432426452637</v>
      </c>
      <c r="AA677" s="34">
        <v>85.657447814941406</v>
      </c>
      <c r="AB677" s="35">
        <v>135.58674621582031</v>
      </c>
      <c r="AC677" s="22">
        <v>-0.87461179494857788</v>
      </c>
      <c r="AD677" s="36">
        <v>15.687000274658203</v>
      </c>
    </row>
    <row r="678" spans="1:30" x14ac:dyDescent="0.2">
      <c r="A678" s="20">
        <v>46007.647491550924</v>
      </c>
      <c r="B678" s="21">
        <v>8.1379995346069336</v>
      </c>
      <c r="C678" s="21">
        <v>8.9994869232177734</v>
      </c>
      <c r="D678" s="22">
        <v>2.4815506935119629</v>
      </c>
      <c r="E678" s="23">
        <v>73.800003051757813</v>
      </c>
      <c r="F678" s="23">
        <v>50.16155619174242</v>
      </c>
      <c r="G678" s="23">
        <v>-66.461008116602898</v>
      </c>
      <c r="H678" s="23">
        <v>50.161741585529022</v>
      </c>
      <c r="I678" s="23">
        <v>-66.460050850370749</v>
      </c>
      <c r="J678" s="23">
        <v>26.779699325561523</v>
      </c>
      <c r="K678" s="23">
        <v>57.281822204589844</v>
      </c>
      <c r="L678" s="24">
        <v>0.85530370473861694</v>
      </c>
      <c r="M678" s="20">
        <v>25569.008855046297</v>
      </c>
      <c r="N678" s="22">
        <v>-0.87461179494857788</v>
      </c>
      <c r="O678" s="25">
        <v>25741.1015625</v>
      </c>
      <c r="P678" s="25">
        <v>50892.3671875</v>
      </c>
      <c r="Q678" s="26">
        <v>30.663480758666992</v>
      </c>
      <c r="R678" s="27">
        <v>38.848377227783203</v>
      </c>
      <c r="S678" s="28">
        <v>1.0246362686157227</v>
      </c>
      <c r="T678" s="29">
        <v>33.080039978027344</v>
      </c>
      <c r="U678" s="22">
        <v>-0.24920654296875</v>
      </c>
      <c r="V678" s="30">
        <v>0</v>
      </c>
      <c r="W678" s="31">
        <v>8.196589469909668</v>
      </c>
      <c r="X678" s="32">
        <v>-61.240196228027344</v>
      </c>
      <c r="Y678" s="32">
        <v>145.62086486816406</v>
      </c>
      <c r="Z678" s="33">
        <v>10.343432426452637</v>
      </c>
      <c r="AA678" s="34">
        <v>85.657447814941406</v>
      </c>
      <c r="AB678" s="35">
        <v>135.58674621582031</v>
      </c>
      <c r="AC678" s="22">
        <v>-0.87461179494857788</v>
      </c>
      <c r="AD678" s="36">
        <v>15.687000274658203</v>
      </c>
    </row>
    <row r="679" spans="1:30" x14ac:dyDescent="0.2">
      <c r="A679" s="20">
        <v>46007.647507210648</v>
      </c>
      <c r="B679" s="21">
        <v>8.1319999694824219</v>
      </c>
      <c r="C679" s="21">
        <v>9.0386934280395508</v>
      </c>
      <c r="D679" s="22">
        <v>2.4482460021972656</v>
      </c>
      <c r="E679" s="23">
        <v>72.699996948242188</v>
      </c>
      <c r="F679" s="23">
        <v>50.16155619174242</v>
      </c>
      <c r="G679" s="23">
        <v>-66.461008116602898</v>
      </c>
      <c r="H679" s="23">
        <v>50.161743188031423</v>
      </c>
      <c r="I679" s="23">
        <v>-66.460042641344785</v>
      </c>
      <c r="J679" s="23">
        <v>26.957954406738281</v>
      </c>
      <c r="K679" s="23">
        <v>57.868396759033203</v>
      </c>
      <c r="L679" s="24">
        <v>0.85390210151672363</v>
      </c>
      <c r="M679" s="20">
        <v>25569.008870706017</v>
      </c>
      <c r="N679" s="22">
        <v>-0.87461179494857788</v>
      </c>
      <c r="O679" s="25">
        <v>25741.1015625</v>
      </c>
      <c r="P679" s="25">
        <v>50892.3671875</v>
      </c>
      <c r="Q679" s="26">
        <v>30.663480758666992</v>
      </c>
      <c r="R679" s="27">
        <v>38.848377227783203</v>
      </c>
      <c r="S679" s="28">
        <v>1.0246362686157227</v>
      </c>
      <c r="T679" s="29">
        <v>33.080039978027344</v>
      </c>
      <c r="U679" s="22">
        <v>-0.24920654296875</v>
      </c>
      <c r="V679" s="30">
        <v>0</v>
      </c>
      <c r="W679" s="31">
        <v>8.196589469909668</v>
      </c>
      <c r="X679" s="32">
        <v>-61.240196228027344</v>
      </c>
      <c r="Y679" s="32">
        <v>145.62086486816406</v>
      </c>
      <c r="Z679" s="33">
        <v>10.343432426452637</v>
      </c>
      <c r="AA679" s="34">
        <v>85.657447814941406</v>
      </c>
      <c r="AB679" s="35">
        <v>135.58674621582031</v>
      </c>
      <c r="AC679" s="22">
        <v>-0.87461179494857788</v>
      </c>
      <c r="AD679" s="36">
        <v>15.687000274658203</v>
      </c>
    </row>
    <row r="680" spans="1:30" x14ac:dyDescent="0.2">
      <c r="A680" s="20">
        <v>46007.647519282407</v>
      </c>
      <c r="B680" s="21">
        <v>8.1219997406005859</v>
      </c>
      <c r="C680" s="21">
        <v>9.1091432571411133</v>
      </c>
      <c r="D680" s="22">
        <v>2.4482460021972656</v>
      </c>
      <c r="E680" s="23">
        <v>71.900001525878906</v>
      </c>
      <c r="F680" s="23">
        <v>50.16155619174242</v>
      </c>
      <c r="G680" s="23">
        <v>-66.461008116602898</v>
      </c>
      <c r="H680" s="23">
        <v>50.161744725748356</v>
      </c>
      <c r="I680" s="23">
        <v>-66.460034731248058</v>
      </c>
      <c r="J680" s="23">
        <v>27.129005432128906</v>
      </c>
      <c r="K680" s="23">
        <v>58.433609008789063</v>
      </c>
      <c r="L680" s="24">
        <v>0.85390210151672363</v>
      </c>
      <c r="M680" s="20">
        <v>25569.008882777776</v>
      </c>
      <c r="N680" s="22">
        <v>-0.9898681640625</v>
      </c>
      <c r="O680" s="25">
        <v>25644.7265625</v>
      </c>
      <c r="P680" s="25">
        <v>50923.4609375</v>
      </c>
      <c r="Q680" s="26">
        <v>30.648082733154297</v>
      </c>
      <c r="R680" s="27">
        <v>38.994373321533203</v>
      </c>
      <c r="S680" s="28">
        <v>1.0246268510818481</v>
      </c>
      <c r="T680" s="29">
        <v>33.100250244140625</v>
      </c>
      <c r="U680" s="22">
        <v>-0.273345947265625</v>
      </c>
      <c r="V680" s="30">
        <v>0</v>
      </c>
      <c r="W680" s="31">
        <v>8.1984806060791016</v>
      </c>
      <c r="X680" s="32">
        <v>-61.316490173339844</v>
      </c>
      <c r="Y680" s="32">
        <v>145.57795715332031</v>
      </c>
      <c r="Z680" s="33">
        <v>10.383550643920898</v>
      </c>
      <c r="AA680" s="34">
        <v>85.715042114257813</v>
      </c>
      <c r="AB680" s="35">
        <v>135.68443298339844</v>
      </c>
      <c r="AC680" s="22">
        <v>-0.9898681640625</v>
      </c>
      <c r="AD680" s="36">
        <v>15.687000274658203</v>
      </c>
    </row>
    <row r="681" spans="1:30" x14ac:dyDescent="0.2">
      <c r="A681" s="20">
        <v>46007.647530856484</v>
      </c>
      <c r="B681" s="21">
        <v>8.1350002288818359</v>
      </c>
      <c r="C681" s="21">
        <v>9.1549348831176758</v>
      </c>
      <c r="D681" s="22">
        <v>2.4482460021972656</v>
      </c>
      <c r="E681" s="23">
        <v>72</v>
      </c>
      <c r="F681" s="23">
        <v>50.16155619174242</v>
      </c>
      <c r="G681" s="23">
        <v>-66.461008116602898</v>
      </c>
      <c r="H681" s="23">
        <v>50.161746512199521</v>
      </c>
      <c r="I681" s="23">
        <v>-66.460026750730435</v>
      </c>
      <c r="J681" s="23">
        <v>27.327722549438477</v>
      </c>
      <c r="K681" s="23">
        <v>59.003852844238281</v>
      </c>
      <c r="L681" s="24">
        <v>0.85390210151672363</v>
      </c>
      <c r="M681" s="20">
        <v>25569.008894351853</v>
      </c>
      <c r="N681" s="22">
        <v>-0.9898681640625</v>
      </c>
      <c r="O681" s="25">
        <v>25644.7265625</v>
      </c>
      <c r="P681" s="25">
        <v>50923.4609375</v>
      </c>
      <c r="Q681" s="26">
        <v>30.648082733154297</v>
      </c>
      <c r="R681" s="27">
        <v>38.994373321533203</v>
      </c>
      <c r="S681" s="28">
        <v>1.0246268510818481</v>
      </c>
      <c r="T681" s="29">
        <v>33.100250244140625</v>
      </c>
      <c r="U681" s="22">
        <v>-0.273345947265625</v>
      </c>
      <c r="V681" s="30">
        <v>0</v>
      </c>
      <c r="W681" s="31">
        <v>8.1984806060791016</v>
      </c>
      <c r="X681" s="32">
        <v>-61.316490173339844</v>
      </c>
      <c r="Y681" s="32">
        <v>145.57795715332031</v>
      </c>
      <c r="Z681" s="33">
        <v>10.383550643920898</v>
      </c>
      <c r="AA681" s="34">
        <v>85.715042114257813</v>
      </c>
      <c r="AB681" s="35">
        <v>135.68443298339844</v>
      </c>
      <c r="AC681" s="22">
        <v>-0.9898681640625</v>
      </c>
      <c r="AD681" s="36">
        <v>15.687000274658203</v>
      </c>
    </row>
    <row r="682" spans="1:30" x14ac:dyDescent="0.2">
      <c r="A682" s="20">
        <v>46007.647542523147</v>
      </c>
      <c r="B682" s="21">
        <v>8.1210002899169922</v>
      </c>
      <c r="C682" s="21">
        <v>9.1824226379394531</v>
      </c>
      <c r="D682" s="22">
        <v>2.4482460021972656</v>
      </c>
      <c r="E682" s="23">
        <v>72.599998474121094</v>
      </c>
      <c r="F682" s="23">
        <v>50.16155619174242</v>
      </c>
      <c r="G682" s="23">
        <v>-66.461008116602898</v>
      </c>
      <c r="H682" s="23">
        <v>50.161748294083552</v>
      </c>
      <c r="I682" s="23">
        <v>-66.460018835264663</v>
      </c>
      <c r="J682" s="23">
        <v>27.525930404663086</v>
      </c>
      <c r="K682" s="23">
        <v>59.569450378417969</v>
      </c>
      <c r="L682" s="24">
        <v>0.85390210151672363</v>
      </c>
      <c r="M682" s="20">
        <v>25569.00890601852</v>
      </c>
      <c r="N682" s="22">
        <v>-0.9898681640625</v>
      </c>
      <c r="O682" s="25">
        <v>25644.7265625</v>
      </c>
      <c r="P682" s="25">
        <v>50923.4609375</v>
      </c>
      <c r="Q682" s="26">
        <v>30.648082733154297</v>
      </c>
      <c r="R682" s="27">
        <v>38.994373321533203</v>
      </c>
      <c r="S682" s="28">
        <v>1.0246268510818481</v>
      </c>
      <c r="T682" s="29">
        <v>33.100250244140625</v>
      </c>
      <c r="U682" s="22">
        <v>-0.273345947265625</v>
      </c>
      <c r="V682" s="30">
        <v>0</v>
      </c>
      <c r="W682" s="31">
        <v>8.1984806060791016</v>
      </c>
      <c r="X682" s="32">
        <v>-61.316490173339844</v>
      </c>
      <c r="Y682" s="32">
        <v>145.57795715332031</v>
      </c>
      <c r="Z682" s="33">
        <v>10.383550643920898</v>
      </c>
      <c r="AA682" s="34">
        <v>85.715042114257813</v>
      </c>
      <c r="AB682" s="35">
        <v>135.68443298339844</v>
      </c>
      <c r="AC682" s="22">
        <v>-0.9898681640625</v>
      </c>
      <c r="AD682" s="36">
        <v>15.687000274658203</v>
      </c>
    </row>
    <row r="683" spans="1:30" x14ac:dyDescent="0.2">
      <c r="A683" s="20">
        <v>46007.647554108793</v>
      </c>
      <c r="B683" s="21">
        <v>8.1219997406005859</v>
      </c>
      <c r="C683" s="21">
        <v>9.1428775787353516</v>
      </c>
      <c r="D683" s="22">
        <v>2.4482460021972656</v>
      </c>
      <c r="E683" s="23">
        <v>72.800003051757813</v>
      </c>
      <c r="F683" s="23">
        <v>50.16155619174242</v>
      </c>
      <c r="G683" s="23">
        <v>-66.461008116602898</v>
      </c>
      <c r="H683" s="23">
        <v>50.161749905606577</v>
      </c>
      <c r="I683" s="23">
        <v>-66.460010963509959</v>
      </c>
      <c r="J683" s="23">
        <v>27.705190658569336</v>
      </c>
      <c r="K683" s="23">
        <v>60.131923675537109</v>
      </c>
      <c r="L683" s="24">
        <v>0.85390210151672363</v>
      </c>
      <c r="M683" s="20">
        <v>25569.008917604166</v>
      </c>
      <c r="N683" s="22">
        <v>-0.9898681640625</v>
      </c>
      <c r="O683" s="25">
        <v>25644.7265625</v>
      </c>
      <c r="P683" s="25">
        <v>50923.4609375</v>
      </c>
      <c r="Q683" s="26">
        <v>30.648082733154297</v>
      </c>
      <c r="R683" s="27">
        <v>38.994373321533203</v>
      </c>
      <c r="S683" s="28">
        <v>1.0246268510818481</v>
      </c>
      <c r="T683" s="29">
        <v>33.100250244140625</v>
      </c>
      <c r="U683" s="22">
        <v>-0.273345947265625</v>
      </c>
      <c r="V683" s="30">
        <v>0</v>
      </c>
      <c r="W683" s="31">
        <v>8.1984806060791016</v>
      </c>
      <c r="X683" s="32">
        <v>-61.316490173339844</v>
      </c>
      <c r="Y683" s="32">
        <v>145.57795715332031</v>
      </c>
      <c r="Z683" s="33">
        <v>10.383550643920898</v>
      </c>
      <c r="AA683" s="34">
        <v>85.715042114257813</v>
      </c>
      <c r="AB683" s="35">
        <v>135.68443298339844</v>
      </c>
      <c r="AC683" s="22">
        <v>-0.9898681640625</v>
      </c>
      <c r="AD683" s="36">
        <v>15.687000274658203</v>
      </c>
    </row>
    <row r="684" spans="1:30" x14ac:dyDescent="0.2">
      <c r="A684" s="20">
        <v>46007.64756568287</v>
      </c>
      <c r="B684" s="21">
        <v>8.1219997406005859</v>
      </c>
      <c r="C684" s="21">
        <v>9.1300468444824219</v>
      </c>
      <c r="D684" s="22">
        <v>2.4257528781890869</v>
      </c>
      <c r="E684" s="23">
        <v>71.5</v>
      </c>
      <c r="F684" s="23">
        <v>50.16155619174242</v>
      </c>
      <c r="G684" s="23">
        <v>-66.461008116602898</v>
      </c>
      <c r="H684" s="23">
        <v>50.161751578808314</v>
      </c>
      <c r="I684" s="23">
        <v>-66.460003258779111</v>
      </c>
      <c r="J684" s="23">
        <v>27.89130973815918</v>
      </c>
      <c r="K684" s="23">
        <v>60.682464599609375</v>
      </c>
      <c r="L684" s="24">
        <v>0.85320127010345459</v>
      </c>
      <c r="M684" s="20">
        <v>25569.008929178242</v>
      </c>
      <c r="N684" s="22">
        <v>-0.9898681640625</v>
      </c>
      <c r="O684" s="25">
        <v>25644.7265625</v>
      </c>
      <c r="P684" s="25">
        <v>50923.4609375</v>
      </c>
      <c r="Q684" s="26">
        <v>30.648082733154297</v>
      </c>
      <c r="R684" s="27">
        <v>38.994373321533203</v>
      </c>
      <c r="S684" s="28">
        <v>1.0246268510818481</v>
      </c>
      <c r="T684" s="29">
        <v>33.100250244140625</v>
      </c>
      <c r="U684" s="22">
        <v>-0.273345947265625</v>
      </c>
      <c r="V684" s="30">
        <v>0</v>
      </c>
      <c r="W684" s="31">
        <v>8.1984806060791016</v>
      </c>
      <c r="X684" s="32">
        <v>-61.316490173339844</v>
      </c>
      <c r="Y684" s="32">
        <v>145.57795715332031</v>
      </c>
      <c r="Z684" s="33">
        <v>10.383550643920898</v>
      </c>
      <c r="AA684" s="34">
        <v>85.715042114257813</v>
      </c>
      <c r="AB684" s="35">
        <v>135.68443298339844</v>
      </c>
      <c r="AC684" s="22">
        <v>-0.9898681640625</v>
      </c>
      <c r="AD684" s="36">
        <v>15.687000274658203</v>
      </c>
    </row>
    <row r="685" spans="1:30" x14ac:dyDescent="0.2">
      <c r="A685" s="20">
        <v>46007.647578356482</v>
      </c>
      <c r="B685" s="21">
        <v>8.1260004043579102</v>
      </c>
      <c r="C685" s="21">
        <v>9.1038761138916016</v>
      </c>
      <c r="D685" s="22">
        <v>2.4257528781890869</v>
      </c>
      <c r="E685" s="23">
        <v>72.300003051757813</v>
      </c>
      <c r="F685" s="23">
        <v>50.16155619174242</v>
      </c>
      <c r="G685" s="23">
        <v>-66.461008116602898</v>
      </c>
      <c r="H685" s="23">
        <v>50.161754069470625</v>
      </c>
      <c r="I685" s="23">
        <v>-66.459991538331764</v>
      </c>
      <c r="J685" s="23">
        <v>28.168361663818359</v>
      </c>
      <c r="K685" s="23">
        <v>61.519943237304688</v>
      </c>
      <c r="L685" s="24">
        <v>0.85320127010345459</v>
      </c>
      <c r="M685" s="20">
        <v>25569.008941851851</v>
      </c>
      <c r="N685" s="22">
        <v>-0.9898681640625</v>
      </c>
      <c r="O685" s="25">
        <v>25644.7265625</v>
      </c>
      <c r="P685" s="25">
        <v>50923.4609375</v>
      </c>
      <c r="Q685" s="26">
        <v>30.648082733154297</v>
      </c>
      <c r="R685" s="27">
        <v>38.994373321533203</v>
      </c>
      <c r="S685" s="28">
        <v>1.0246268510818481</v>
      </c>
      <c r="T685" s="29">
        <v>33.100250244140625</v>
      </c>
      <c r="U685" s="22">
        <v>-0.273345947265625</v>
      </c>
      <c r="V685" s="30">
        <v>0</v>
      </c>
      <c r="W685" s="31">
        <v>8.1984806060791016</v>
      </c>
      <c r="X685" s="32">
        <v>-61.316490173339844</v>
      </c>
      <c r="Y685" s="32">
        <v>145.57795715332031</v>
      </c>
      <c r="Z685" s="33">
        <v>10.383550643920898</v>
      </c>
      <c r="AA685" s="34">
        <v>85.715042114257813</v>
      </c>
      <c r="AB685" s="35">
        <v>135.68443298339844</v>
      </c>
      <c r="AC685" s="22">
        <v>-0.9898681640625</v>
      </c>
      <c r="AD685" s="36">
        <v>15.687000274658203</v>
      </c>
    </row>
    <row r="686" spans="1:30" x14ac:dyDescent="0.2">
      <c r="A686" s="20">
        <v>46007.647594502312</v>
      </c>
      <c r="B686" s="21">
        <v>8.1049995422363281</v>
      </c>
      <c r="C686" s="21">
        <v>9.0987987518310547</v>
      </c>
      <c r="D686" s="22">
        <v>2.4257528781890869</v>
      </c>
      <c r="E686" s="23">
        <v>73.099998474121094</v>
      </c>
      <c r="F686" s="23">
        <v>50.16155619174242</v>
      </c>
      <c r="G686" s="23">
        <v>-66.461008116602898</v>
      </c>
      <c r="H686" s="23">
        <v>50.161755821820464</v>
      </c>
      <c r="I686" s="23">
        <v>-66.45998371627482</v>
      </c>
      <c r="J686" s="23">
        <v>28.363286972045898</v>
      </c>
      <c r="K686" s="23">
        <v>62.078865051269531</v>
      </c>
      <c r="L686" s="24">
        <v>0.85320127010345459</v>
      </c>
      <c r="M686" s="20">
        <v>25569.008958009261</v>
      </c>
      <c r="N686" s="22">
        <v>-1.0565271377563477</v>
      </c>
      <c r="O686" s="25">
        <v>25611.974609375</v>
      </c>
      <c r="P686" s="25">
        <v>50987.328125</v>
      </c>
      <c r="Q686" s="26">
        <v>30.669292449951172</v>
      </c>
      <c r="R686" s="27">
        <v>39.044235229492188</v>
      </c>
      <c r="S686" s="28">
        <v>1.0246459245681763</v>
      </c>
      <c r="T686" s="29">
        <v>33.141761779785156</v>
      </c>
      <c r="U686" s="22">
        <v>-0.30987548828125</v>
      </c>
      <c r="V686" s="30">
        <v>0</v>
      </c>
      <c r="W686" s="31">
        <v>8.1998176574707031</v>
      </c>
      <c r="X686" s="32">
        <v>-61.373710632324219</v>
      </c>
      <c r="Y686" s="32">
        <v>145.37290954589844</v>
      </c>
      <c r="Z686" s="33">
        <v>10.421391487121582</v>
      </c>
      <c r="AA686" s="34">
        <v>85.8863525390625</v>
      </c>
      <c r="AB686" s="35">
        <v>135.95933532714844</v>
      </c>
      <c r="AC686" s="22">
        <v>-1.0565271377563477</v>
      </c>
      <c r="AD686" s="36">
        <v>15.687000274658203</v>
      </c>
    </row>
    <row r="687" spans="1:30" x14ac:dyDescent="0.2">
      <c r="A687" s="20">
        <v>46007.647606087965</v>
      </c>
      <c r="B687" s="21">
        <v>8.1099996566772461</v>
      </c>
      <c r="C687" s="21">
        <v>9.109614372253418</v>
      </c>
      <c r="D687" s="22">
        <v>2.4257528781890869</v>
      </c>
      <c r="E687" s="23">
        <v>72.199996948242188</v>
      </c>
      <c r="F687" s="23">
        <v>50.16155619174242</v>
      </c>
      <c r="G687" s="23">
        <v>-66.461008116602898</v>
      </c>
      <c r="H687" s="23">
        <v>50.161757554767703</v>
      </c>
      <c r="I687" s="23">
        <v>-66.459976057391955</v>
      </c>
      <c r="J687" s="23">
        <v>28.556051254272461</v>
      </c>
      <c r="K687" s="23">
        <v>62.626129150390625</v>
      </c>
      <c r="L687" s="24">
        <v>0.85320127010345459</v>
      </c>
      <c r="M687" s="20">
        <v>25569.008969583334</v>
      </c>
      <c r="N687" s="22">
        <v>-1.0565271377563477</v>
      </c>
      <c r="O687" s="25">
        <v>25611.974609375</v>
      </c>
      <c r="P687" s="25">
        <v>50987.328125</v>
      </c>
      <c r="Q687" s="26">
        <v>30.669292449951172</v>
      </c>
      <c r="R687" s="27">
        <v>39.044235229492188</v>
      </c>
      <c r="S687" s="28">
        <v>1.0246459245681763</v>
      </c>
      <c r="T687" s="29">
        <v>33.141761779785156</v>
      </c>
      <c r="U687" s="22">
        <v>-0.30987548828125</v>
      </c>
      <c r="V687" s="30">
        <v>0</v>
      </c>
      <c r="W687" s="31">
        <v>8.1998176574707031</v>
      </c>
      <c r="X687" s="32">
        <v>-61.373710632324219</v>
      </c>
      <c r="Y687" s="32">
        <v>145.37290954589844</v>
      </c>
      <c r="Z687" s="33">
        <v>10.421391487121582</v>
      </c>
      <c r="AA687" s="34">
        <v>85.8863525390625</v>
      </c>
      <c r="AB687" s="35">
        <v>135.95933532714844</v>
      </c>
      <c r="AC687" s="22">
        <v>-1.0565271377563477</v>
      </c>
      <c r="AD687" s="36">
        <v>15.687000274658203</v>
      </c>
    </row>
    <row r="688" spans="1:30" x14ac:dyDescent="0.2">
      <c r="A688" s="20">
        <v>46007.647617662034</v>
      </c>
      <c r="B688" s="21">
        <v>8.1230001449584961</v>
      </c>
      <c r="C688" s="21">
        <v>9.167119026184082</v>
      </c>
      <c r="D688" s="22">
        <v>2.4154007434844971</v>
      </c>
      <c r="E688" s="23">
        <v>72.199996948242188</v>
      </c>
      <c r="F688" s="23">
        <v>50.16155619174242</v>
      </c>
      <c r="G688" s="23">
        <v>-66.461008116602898</v>
      </c>
      <c r="H688" s="23">
        <v>50.16175906701006</v>
      </c>
      <c r="I688" s="23">
        <v>-66.459968466649187</v>
      </c>
      <c r="J688" s="23">
        <v>28.724267959594727</v>
      </c>
      <c r="K688" s="23">
        <v>63.168521881103516</v>
      </c>
      <c r="L688" s="24">
        <v>0.85179966688156128</v>
      </c>
      <c r="M688" s="20">
        <v>25569.008981157407</v>
      </c>
      <c r="N688" s="22">
        <v>-1.0565271377563477</v>
      </c>
      <c r="O688" s="25">
        <v>25611.974609375</v>
      </c>
      <c r="P688" s="25">
        <v>50987.328125</v>
      </c>
      <c r="Q688" s="26">
        <v>30.669292449951172</v>
      </c>
      <c r="R688" s="27">
        <v>39.044235229492188</v>
      </c>
      <c r="S688" s="28">
        <v>1.0246459245681763</v>
      </c>
      <c r="T688" s="29">
        <v>33.141761779785156</v>
      </c>
      <c r="U688" s="22">
        <v>-0.30987548828125</v>
      </c>
      <c r="V688" s="30">
        <v>0</v>
      </c>
      <c r="W688" s="31">
        <v>8.1998176574707031</v>
      </c>
      <c r="X688" s="32">
        <v>-61.373710632324219</v>
      </c>
      <c r="Y688" s="32">
        <v>145.37290954589844</v>
      </c>
      <c r="Z688" s="33">
        <v>10.421391487121582</v>
      </c>
      <c r="AA688" s="34">
        <v>85.8863525390625</v>
      </c>
      <c r="AB688" s="35">
        <v>135.95933532714844</v>
      </c>
      <c r="AC688" s="22">
        <v>-1.0565271377563477</v>
      </c>
      <c r="AD688" s="36">
        <v>15.687000274658203</v>
      </c>
    </row>
    <row r="689" spans="1:30" x14ac:dyDescent="0.2">
      <c r="A689" s="20">
        <v>46007.647629328705</v>
      </c>
      <c r="B689" s="21">
        <v>8.1000003814697266</v>
      </c>
      <c r="C689" s="21">
        <v>9.1847343444824219</v>
      </c>
      <c r="D689" s="22">
        <v>2.4154007434844971</v>
      </c>
      <c r="E689" s="23">
        <v>72.400001525878906</v>
      </c>
      <c r="F689" s="23">
        <v>50.16155619174242</v>
      </c>
      <c r="G689" s="23">
        <v>-66.461008116602898</v>
      </c>
      <c r="H689" s="23">
        <v>50.161760629804476</v>
      </c>
      <c r="I689" s="23">
        <v>-66.459960859672094</v>
      </c>
      <c r="J689" s="23">
        <v>28.898107528686523</v>
      </c>
      <c r="K689" s="23">
        <v>63.712074279785156</v>
      </c>
      <c r="L689" s="24">
        <v>0.85179966688156128</v>
      </c>
      <c r="M689" s="20">
        <v>25569.008992824074</v>
      </c>
      <c r="N689" s="22">
        <v>-1.0565271377563477</v>
      </c>
      <c r="O689" s="25">
        <v>25611.974609375</v>
      </c>
      <c r="P689" s="25">
        <v>50987.328125</v>
      </c>
      <c r="Q689" s="26">
        <v>30.669292449951172</v>
      </c>
      <c r="R689" s="27">
        <v>39.044235229492188</v>
      </c>
      <c r="S689" s="28">
        <v>1.0246459245681763</v>
      </c>
      <c r="T689" s="29">
        <v>33.141761779785156</v>
      </c>
      <c r="U689" s="22">
        <v>-0.30987548828125</v>
      </c>
      <c r="V689" s="30">
        <v>0</v>
      </c>
      <c r="W689" s="31">
        <v>8.1998176574707031</v>
      </c>
      <c r="X689" s="32">
        <v>-61.373710632324219</v>
      </c>
      <c r="Y689" s="32">
        <v>145.37290954589844</v>
      </c>
      <c r="Z689" s="33">
        <v>10.421391487121582</v>
      </c>
      <c r="AA689" s="34">
        <v>85.8863525390625</v>
      </c>
      <c r="AB689" s="35">
        <v>135.95933532714844</v>
      </c>
      <c r="AC689" s="22">
        <v>-1.0565271377563477</v>
      </c>
      <c r="AD689" s="36">
        <v>15.687000274658203</v>
      </c>
    </row>
    <row r="690" spans="1:30" x14ac:dyDescent="0.2">
      <c r="A690" s="20">
        <v>46007.647640902775</v>
      </c>
      <c r="B690" s="21">
        <v>8.119999885559082</v>
      </c>
      <c r="C690" s="21">
        <v>9.1852035522460938</v>
      </c>
      <c r="D690" s="22">
        <v>2.4154007434844971</v>
      </c>
      <c r="E690" s="23">
        <v>73</v>
      </c>
      <c r="F690" s="23">
        <v>50.16155619174242</v>
      </c>
      <c r="G690" s="23">
        <v>-66.461008116602898</v>
      </c>
      <c r="H690" s="23">
        <v>50.161762255626449</v>
      </c>
      <c r="I690" s="23">
        <v>-66.459953096956781</v>
      </c>
      <c r="J690" s="23">
        <v>29.078958511352539</v>
      </c>
      <c r="K690" s="23">
        <v>64.266754150390625</v>
      </c>
      <c r="L690" s="24">
        <v>0.85179966688156128</v>
      </c>
      <c r="M690" s="20">
        <v>25569.009004398147</v>
      </c>
      <c r="N690" s="22">
        <v>-1.0565271377563477</v>
      </c>
      <c r="O690" s="25">
        <v>25611.974609375</v>
      </c>
      <c r="P690" s="25">
        <v>50987.328125</v>
      </c>
      <c r="Q690" s="26">
        <v>30.669292449951172</v>
      </c>
      <c r="R690" s="27">
        <v>39.044235229492188</v>
      </c>
      <c r="S690" s="28">
        <v>1.0246459245681763</v>
      </c>
      <c r="T690" s="29">
        <v>33.141761779785156</v>
      </c>
      <c r="U690" s="22">
        <v>-0.30987548828125</v>
      </c>
      <c r="V690" s="30">
        <v>0</v>
      </c>
      <c r="W690" s="31">
        <v>8.1998176574707031</v>
      </c>
      <c r="X690" s="32">
        <v>-61.373710632324219</v>
      </c>
      <c r="Y690" s="32">
        <v>145.37290954589844</v>
      </c>
      <c r="Z690" s="33">
        <v>10.421391487121582</v>
      </c>
      <c r="AA690" s="34">
        <v>85.8863525390625</v>
      </c>
      <c r="AB690" s="35">
        <v>135.95933532714844</v>
      </c>
      <c r="AC690" s="22">
        <v>-1.0565271377563477</v>
      </c>
      <c r="AD690" s="36">
        <v>15.687000274658203</v>
      </c>
    </row>
    <row r="691" spans="1:30" x14ac:dyDescent="0.2">
      <c r="A691" s="20">
        <v>46007.647652476851</v>
      </c>
      <c r="B691" s="21">
        <v>8.1459999084472656</v>
      </c>
      <c r="C691" s="21">
        <v>9.171971321105957</v>
      </c>
      <c r="D691" s="22">
        <v>2.4154007434844971</v>
      </c>
      <c r="E691" s="23">
        <v>72.099998474121094</v>
      </c>
      <c r="F691" s="23">
        <v>50.16155619174242</v>
      </c>
      <c r="G691" s="23">
        <v>-66.461008116602898</v>
      </c>
      <c r="H691" s="23">
        <v>50.16176383021223</v>
      </c>
      <c r="I691" s="23">
        <v>-66.459945058718574</v>
      </c>
      <c r="J691" s="23">
        <v>29.254110336303711</v>
      </c>
      <c r="K691" s="23">
        <v>64.84112548828125</v>
      </c>
      <c r="L691" s="24">
        <v>0.85179966688156128</v>
      </c>
      <c r="M691" s="20">
        <v>25569.009015972224</v>
      </c>
      <c r="N691" s="22">
        <v>-1.0565271377563477</v>
      </c>
      <c r="O691" s="25">
        <v>25611.974609375</v>
      </c>
      <c r="P691" s="25">
        <v>50987.328125</v>
      </c>
      <c r="Q691" s="26">
        <v>30.669292449951172</v>
      </c>
      <c r="R691" s="27">
        <v>39.044235229492188</v>
      </c>
      <c r="S691" s="28">
        <v>1.0246459245681763</v>
      </c>
      <c r="T691" s="29">
        <v>33.141761779785156</v>
      </c>
      <c r="U691" s="22">
        <v>-0.30987548828125</v>
      </c>
      <c r="V691" s="30">
        <v>0</v>
      </c>
      <c r="W691" s="31">
        <v>8.1998176574707031</v>
      </c>
      <c r="X691" s="32">
        <v>-61.373710632324219</v>
      </c>
      <c r="Y691" s="32">
        <v>145.37290954589844</v>
      </c>
      <c r="Z691" s="33">
        <v>10.421391487121582</v>
      </c>
      <c r="AA691" s="34">
        <v>85.8863525390625</v>
      </c>
      <c r="AB691" s="35">
        <v>135.95933532714844</v>
      </c>
      <c r="AC691" s="22">
        <v>-1.0565271377563477</v>
      </c>
      <c r="AD691" s="36">
        <v>15.687000274658203</v>
      </c>
    </row>
    <row r="692" spans="1:30" x14ac:dyDescent="0.2">
      <c r="A692" s="20">
        <v>46007.647664062497</v>
      </c>
      <c r="B692" s="21">
        <v>8.125</v>
      </c>
      <c r="C692" s="21">
        <v>9.1740198135375977</v>
      </c>
      <c r="D692" s="22">
        <v>2.4154007434844971</v>
      </c>
      <c r="E692" s="23">
        <v>71.599998474121094</v>
      </c>
      <c r="F692" s="23">
        <v>50.16155619174242</v>
      </c>
      <c r="G692" s="23">
        <v>-66.461008116602898</v>
      </c>
      <c r="H692" s="23">
        <v>50.161765385004955</v>
      </c>
      <c r="I692" s="23">
        <v>-66.459937099729871</v>
      </c>
      <c r="J692" s="23">
        <v>29.427059173583984</v>
      </c>
      <c r="K692" s="23">
        <v>65.409835815429688</v>
      </c>
      <c r="L692" s="24">
        <v>0.85179966688156128</v>
      </c>
      <c r="M692" s="20">
        <v>25569.00902755787</v>
      </c>
      <c r="N692" s="22">
        <v>-1.0354138612747192</v>
      </c>
      <c r="O692" s="25">
        <v>25632.931640625</v>
      </c>
      <c r="P692" s="25">
        <v>50988.125</v>
      </c>
      <c r="Q692" s="26">
        <v>30.676473617553711</v>
      </c>
      <c r="R692" s="27">
        <v>39.012313842773438</v>
      </c>
      <c r="S692" s="28">
        <v>1.024651050567627</v>
      </c>
      <c r="T692" s="29">
        <v>33.142284393310547</v>
      </c>
      <c r="U692" s="22">
        <v>-0.342193603515625</v>
      </c>
      <c r="V692" s="30">
        <v>0</v>
      </c>
      <c r="W692" s="31">
        <v>8.1998176574707031</v>
      </c>
      <c r="X692" s="32">
        <v>-61.37847900390625</v>
      </c>
      <c r="Y692" s="32">
        <v>144.77210998535156</v>
      </c>
      <c r="Z692" s="33">
        <v>10.417527198791504</v>
      </c>
      <c r="AA692" s="34">
        <v>85.907768249511719</v>
      </c>
      <c r="AB692" s="35">
        <v>135.9920654296875</v>
      </c>
      <c r="AC692" s="22">
        <v>-1.0354138612747192</v>
      </c>
      <c r="AD692" s="36">
        <v>15.678000450134277</v>
      </c>
    </row>
    <row r="693" spans="1:30" x14ac:dyDescent="0.2">
      <c r="A693" s="20">
        <v>46007.647675636574</v>
      </c>
      <c r="B693" s="21">
        <v>8.1049995422363281</v>
      </c>
      <c r="C693" s="21">
        <v>9.1827030181884766</v>
      </c>
      <c r="D693" s="22">
        <v>2.414970874786377</v>
      </c>
      <c r="E693" s="23">
        <v>73.300003051757813</v>
      </c>
      <c r="F693" s="23">
        <v>50.16155619174242</v>
      </c>
      <c r="G693" s="23">
        <v>-66.461008116602898</v>
      </c>
      <c r="H693" s="23">
        <v>50.161767011159213</v>
      </c>
      <c r="I693" s="23">
        <v>-66.459929344782367</v>
      </c>
      <c r="J693" s="23">
        <v>29.607946395874023</v>
      </c>
      <c r="K693" s="23">
        <v>65.963958740234375</v>
      </c>
      <c r="L693" s="24">
        <v>0.85039806365966797</v>
      </c>
      <c r="M693" s="20">
        <v>25569.009039131943</v>
      </c>
      <c r="N693" s="22">
        <v>-1.0354138612747192</v>
      </c>
      <c r="O693" s="25">
        <v>25632.931640625</v>
      </c>
      <c r="P693" s="25">
        <v>50988.125</v>
      </c>
      <c r="Q693" s="26">
        <v>30.676473617553711</v>
      </c>
      <c r="R693" s="27">
        <v>39.012313842773438</v>
      </c>
      <c r="S693" s="28">
        <v>1.024651050567627</v>
      </c>
      <c r="T693" s="29">
        <v>33.142284393310547</v>
      </c>
      <c r="U693" s="22">
        <v>-0.342193603515625</v>
      </c>
      <c r="V693" s="30">
        <v>0</v>
      </c>
      <c r="W693" s="31">
        <v>8.1998176574707031</v>
      </c>
      <c r="X693" s="32">
        <v>-61.37847900390625</v>
      </c>
      <c r="Y693" s="32">
        <v>144.77210998535156</v>
      </c>
      <c r="Z693" s="33">
        <v>10.417527198791504</v>
      </c>
      <c r="AA693" s="34">
        <v>85.907768249511719</v>
      </c>
      <c r="AB693" s="35">
        <v>135.9920654296875</v>
      </c>
      <c r="AC693" s="22">
        <v>-1.0354138612747192</v>
      </c>
      <c r="AD693" s="36">
        <v>15.678000450134277</v>
      </c>
    </row>
    <row r="694" spans="1:30" x14ac:dyDescent="0.2">
      <c r="A694" s="20">
        <v>46007.647688310186</v>
      </c>
      <c r="B694" s="21">
        <v>8.1079998016357422</v>
      </c>
      <c r="C694" s="21">
        <v>9.1848335266113281</v>
      </c>
      <c r="D694" s="22">
        <v>2.414970874786377</v>
      </c>
      <c r="E694" s="23">
        <v>75</v>
      </c>
      <c r="F694" s="23">
        <v>50.16155619174242</v>
      </c>
      <c r="G694" s="23">
        <v>-66.461008116602898</v>
      </c>
      <c r="H694" s="23">
        <v>50.161769123637029</v>
      </c>
      <c r="I694" s="23">
        <v>-66.459917630206689</v>
      </c>
      <c r="J694" s="23">
        <v>29.842933654785156</v>
      </c>
      <c r="K694" s="23">
        <v>66.801017761230469</v>
      </c>
      <c r="L694" s="24">
        <v>0.85039806365966797</v>
      </c>
      <c r="M694" s="20">
        <v>25569.009051817131</v>
      </c>
      <c r="N694" s="22">
        <v>-1.0354138612747192</v>
      </c>
      <c r="O694" s="25">
        <v>25632.931640625</v>
      </c>
      <c r="P694" s="25">
        <v>50988.125</v>
      </c>
      <c r="Q694" s="26">
        <v>30.676473617553711</v>
      </c>
      <c r="R694" s="27">
        <v>39.012313842773438</v>
      </c>
      <c r="S694" s="28">
        <v>1.024651050567627</v>
      </c>
      <c r="T694" s="29">
        <v>33.142284393310547</v>
      </c>
      <c r="U694" s="22">
        <v>-0.342193603515625</v>
      </c>
      <c r="V694" s="30">
        <v>0</v>
      </c>
      <c r="W694" s="31">
        <v>8.1998176574707031</v>
      </c>
      <c r="X694" s="32">
        <v>-61.37847900390625</v>
      </c>
      <c r="Y694" s="32">
        <v>144.77210998535156</v>
      </c>
      <c r="Z694" s="33">
        <v>10.417527198791504</v>
      </c>
      <c r="AA694" s="34">
        <v>85.907768249511719</v>
      </c>
      <c r="AB694" s="35">
        <v>135.9920654296875</v>
      </c>
      <c r="AC694" s="22">
        <v>-1.0354138612747192</v>
      </c>
      <c r="AD694" s="36">
        <v>15.678000450134277</v>
      </c>
    </row>
    <row r="695" spans="1:30" x14ac:dyDescent="0.2">
      <c r="A695" s="20">
        <v>46007.647699895831</v>
      </c>
      <c r="B695" s="21">
        <v>8.1120004653930664</v>
      </c>
      <c r="C695" s="21">
        <v>9.1757698059082031</v>
      </c>
      <c r="D695" s="22">
        <v>2.414970874786377</v>
      </c>
      <c r="E695" s="23">
        <v>74.599998474121094</v>
      </c>
      <c r="F695" s="23">
        <v>50.16155619174242</v>
      </c>
      <c r="G695" s="23">
        <v>-66.461008116602898</v>
      </c>
      <c r="H695" s="23">
        <v>50.161770500339266</v>
      </c>
      <c r="I695" s="23">
        <v>-66.459909674413382</v>
      </c>
      <c r="J695" s="23">
        <v>29.996074676513672</v>
      </c>
      <c r="K695" s="23">
        <v>67.369499206542969</v>
      </c>
      <c r="L695" s="24">
        <v>0.85039806365966797</v>
      </c>
      <c r="M695" s="20">
        <v>25569.009063391204</v>
      </c>
      <c r="N695" s="22">
        <v>-1.0354138612747192</v>
      </c>
      <c r="O695" s="25">
        <v>25632.931640625</v>
      </c>
      <c r="P695" s="25">
        <v>50988.125</v>
      </c>
      <c r="Q695" s="26">
        <v>30.676473617553711</v>
      </c>
      <c r="R695" s="27">
        <v>39.012313842773438</v>
      </c>
      <c r="S695" s="28">
        <v>1.024651050567627</v>
      </c>
      <c r="T695" s="29">
        <v>33.142284393310547</v>
      </c>
      <c r="U695" s="22">
        <v>-0.342193603515625</v>
      </c>
      <c r="V695" s="30">
        <v>0</v>
      </c>
      <c r="W695" s="31">
        <v>8.1998176574707031</v>
      </c>
      <c r="X695" s="32">
        <v>-61.37847900390625</v>
      </c>
      <c r="Y695" s="32">
        <v>144.77210998535156</v>
      </c>
      <c r="Z695" s="33">
        <v>10.417527198791504</v>
      </c>
      <c r="AA695" s="34">
        <v>85.907768249511719</v>
      </c>
      <c r="AB695" s="35">
        <v>135.9920654296875</v>
      </c>
      <c r="AC695" s="22">
        <v>-1.0354138612747192</v>
      </c>
      <c r="AD695" s="36">
        <v>15.678000450134277</v>
      </c>
    </row>
    <row r="696" spans="1:30" x14ac:dyDescent="0.2">
      <c r="A696" s="20">
        <v>46007.647716041669</v>
      </c>
      <c r="B696" s="21">
        <v>8.1339998245239258</v>
      </c>
      <c r="C696" s="21">
        <v>9.1463718414306641</v>
      </c>
      <c r="D696" s="22">
        <v>2.414970874786377</v>
      </c>
      <c r="E696" s="23">
        <v>74.400001525878906</v>
      </c>
      <c r="F696" s="23">
        <v>50.16155619174242</v>
      </c>
      <c r="G696" s="23">
        <v>-66.461008116602898</v>
      </c>
      <c r="H696" s="23">
        <v>50.161771892878768</v>
      </c>
      <c r="I696" s="23">
        <v>-66.459901681298433</v>
      </c>
      <c r="J696" s="23">
        <v>30.150976181030273</v>
      </c>
      <c r="K696" s="23">
        <v>67.940643310546875</v>
      </c>
      <c r="L696" s="24">
        <v>0.85039806365966797</v>
      </c>
      <c r="M696" s="20">
        <v>25569.009079537038</v>
      </c>
      <c r="N696" s="22">
        <v>-1.0354138612747192</v>
      </c>
      <c r="O696" s="25">
        <v>25632.931640625</v>
      </c>
      <c r="P696" s="25">
        <v>50988.125</v>
      </c>
      <c r="Q696" s="26">
        <v>30.676473617553711</v>
      </c>
      <c r="R696" s="27">
        <v>39.012313842773438</v>
      </c>
      <c r="S696" s="28">
        <v>1.024651050567627</v>
      </c>
      <c r="T696" s="29">
        <v>33.142284393310547</v>
      </c>
      <c r="U696" s="22">
        <v>-0.342193603515625</v>
      </c>
      <c r="V696" s="30">
        <v>0</v>
      </c>
      <c r="W696" s="31">
        <v>8.1998176574707031</v>
      </c>
      <c r="X696" s="32">
        <v>-61.37847900390625</v>
      </c>
      <c r="Y696" s="32">
        <v>144.77210998535156</v>
      </c>
      <c r="Z696" s="33">
        <v>10.417527198791504</v>
      </c>
      <c r="AA696" s="34">
        <v>85.907768249511719</v>
      </c>
      <c r="AB696" s="35">
        <v>135.9920654296875</v>
      </c>
      <c r="AC696" s="22">
        <v>-1.0354138612747192</v>
      </c>
      <c r="AD696" s="36">
        <v>15.678000450134277</v>
      </c>
    </row>
    <row r="697" spans="1:30" x14ac:dyDescent="0.2">
      <c r="A697" s="20">
        <v>46007.647727615738</v>
      </c>
      <c r="B697" s="21">
        <v>8.130000114440918</v>
      </c>
      <c r="C697" s="21">
        <v>9.1046237945556641</v>
      </c>
      <c r="D697" s="22">
        <v>2.414970874786377</v>
      </c>
      <c r="E697" s="23">
        <v>75.699996948242188</v>
      </c>
      <c r="F697" s="23">
        <v>50.16155619174242</v>
      </c>
      <c r="G697" s="23">
        <v>-66.461008116602898</v>
      </c>
      <c r="H697" s="23">
        <v>50.16177325845036</v>
      </c>
      <c r="I697" s="23">
        <v>-66.459893692213114</v>
      </c>
      <c r="J697" s="23">
        <v>30.302879333496094</v>
      </c>
      <c r="K697" s="23">
        <v>68.511505126953125</v>
      </c>
      <c r="L697" s="24">
        <v>0.85039806365966797</v>
      </c>
      <c r="M697" s="20">
        <v>25569.009091111111</v>
      </c>
      <c r="N697" s="22">
        <v>-1.0354138612747192</v>
      </c>
      <c r="O697" s="25">
        <v>25632.931640625</v>
      </c>
      <c r="P697" s="25">
        <v>50988.125</v>
      </c>
      <c r="Q697" s="26">
        <v>30.676473617553711</v>
      </c>
      <c r="R697" s="27">
        <v>39.012313842773438</v>
      </c>
      <c r="S697" s="28">
        <v>1.024651050567627</v>
      </c>
      <c r="T697" s="29">
        <v>33.142284393310547</v>
      </c>
      <c r="U697" s="22">
        <v>-0.342193603515625</v>
      </c>
      <c r="V697" s="30">
        <v>0</v>
      </c>
      <c r="W697" s="31">
        <v>8.1998176574707031</v>
      </c>
      <c r="X697" s="32">
        <v>-61.37847900390625</v>
      </c>
      <c r="Y697" s="32">
        <v>144.77210998535156</v>
      </c>
      <c r="Z697" s="33">
        <v>10.417527198791504</v>
      </c>
      <c r="AA697" s="34">
        <v>85.907768249511719</v>
      </c>
      <c r="AB697" s="35">
        <v>135.9920654296875</v>
      </c>
      <c r="AC697" s="22">
        <v>-1.0354138612747192</v>
      </c>
      <c r="AD697" s="36">
        <v>15.678000450134277</v>
      </c>
    </row>
    <row r="698" spans="1:30" x14ac:dyDescent="0.2">
      <c r="A698" s="20">
        <v>46007.647739282409</v>
      </c>
      <c r="B698" s="21">
        <v>8.1260004043579102</v>
      </c>
      <c r="C698" s="21">
        <v>9.0837907791137695</v>
      </c>
      <c r="D698" s="22">
        <v>2.4001402854919434</v>
      </c>
      <c r="E698" s="23">
        <v>75.599998474121094</v>
      </c>
      <c r="F698" s="23">
        <v>50.16155619174242</v>
      </c>
      <c r="G698" s="23">
        <v>-66.461008116602898</v>
      </c>
      <c r="H698" s="23">
        <v>50.161774612346321</v>
      </c>
      <c r="I698" s="23">
        <v>-66.459885941313701</v>
      </c>
      <c r="J698" s="23">
        <v>30.453483581542969</v>
      </c>
      <c r="K698" s="23">
        <v>69.065338134765625</v>
      </c>
      <c r="L698" s="24">
        <v>0.84899646043777466</v>
      </c>
      <c r="M698" s="20">
        <v>25569.009102777778</v>
      </c>
      <c r="N698" s="22">
        <v>-1.0112805366516113</v>
      </c>
      <c r="O698" s="25">
        <v>25646.728515625</v>
      </c>
      <c r="P698" s="25">
        <v>50968.83203125</v>
      </c>
      <c r="Q698" s="26">
        <v>30.671331405639648</v>
      </c>
      <c r="R698" s="27">
        <v>38.991329193115234</v>
      </c>
      <c r="S698" s="28">
        <v>1.0246462821960449</v>
      </c>
      <c r="T698" s="29">
        <v>33.129741668701172</v>
      </c>
      <c r="U698" s="22">
        <v>-0.367767333984375</v>
      </c>
      <c r="V698" s="30">
        <v>0</v>
      </c>
      <c r="W698" s="31">
        <v>8.2016582489013672</v>
      </c>
      <c r="X698" s="32">
        <v>-61.483383178710938</v>
      </c>
      <c r="Y698" s="32">
        <v>144.47169494628906</v>
      </c>
      <c r="Z698" s="33">
        <v>10.392129898071289</v>
      </c>
      <c r="AA698" s="34">
        <v>85.750595092773438</v>
      </c>
      <c r="AB698" s="35">
        <v>135.74189758300781</v>
      </c>
      <c r="AC698" s="22">
        <v>-1.0112805366516113</v>
      </c>
      <c r="AD698" s="36">
        <v>15.651000022888184</v>
      </c>
    </row>
    <row r="699" spans="1:30" x14ac:dyDescent="0.2">
      <c r="A699" s="20">
        <v>46007.647750856479</v>
      </c>
      <c r="B699" s="21">
        <v>8.1490001678466797</v>
      </c>
      <c r="C699" s="21">
        <v>9.0839834213256836</v>
      </c>
      <c r="D699" s="22">
        <v>2.4001402854919434</v>
      </c>
      <c r="E699" s="23">
        <v>74.5</v>
      </c>
      <c r="F699" s="23">
        <v>50.16155619174242</v>
      </c>
      <c r="G699" s="23">
        <v>-66.461008116602898</v>
      </c>
      <c r="H699" s="23">
        <v>50.161775814558069</v>
      </c>
      <c r="I699" s="23">
        <v>-66.45987797747452</v>
      </c>
      <c r="J699" s="23">
        <v>30.587215423583984</v>
      </c>
      <c r="K699" s="23">
        <v>69.634391784667969</v>
      </c>
      <c r="L699" s="24">
        <v>0.84899646043777466</v>
      </c>
      <c r="M699" s="20">
        <v>25569.009114351851</v>
      </c>
      <c r="N699" s="22">
        <v>-1.0112805366516113</v>
      </c>
      <c r="O699" s="25">
        <v>25646.728515625</v>
      </c>
      <c r="P699" s="25">
        <v>50968.83203125</v>
      </c>
      <c r="Q699" s="26">
        <v>30.671331405639648</v>
      </c>
      <c r="R699" s="27">
        <v>38.991329193115234</v>
      </c>
      <c r="S699" s="28">
        <v>1.0246462821960449</v>
      </c>
      <c r="T699" s="29">
        <v>33.129741668701172</v>
      </c>
      <c r="U699" s="22">
        <v>-0.367767333984375</v>
      </c>
      <c r="V699" s="30">
        <v>0</v>
      </c>
      <c r="W699" s="31">
        <v>8.2016582489013672</v>
      </c>
      <c r="X699" s="32">
        <v>-61.483383178710938</v>
      </c>
      <c r="Y699" s="32">
        <v>144.47169494628906</v>
      </c>
      <c r="Z699" s="33">
        <v>10.392129898071289</v>
      </c>
      <c r="AA699" s="34">
        <v>85.750595092773438</v>
      </c>
      <c r="AB699" s="35">
        <v>135.74189758300781</v>
      </c>
      <c r="AC699" s="22">
        <v>-1.0112805366516113</v>
      </c>
      <c r="AD699" s="36">
        <v>15.651000022888184</v>
      </c>
    </row>
    <row r="700" spans="1:30" x14ac:dyDescent="0.2">
      <c r="A700" s="20">
        <v>46007.647762430555</v>
      </c>
      <c r="B700" s="21">
        <v>8.1309995651245117</v>
      </c>
      <c r="C700" s="21">
        <v>9.1128044128417969</v>
      </c>
      <c r="D700" s="22">
        <v>2.4001402854919434</v>
      </c>
      <c r="E700" s="23">
        <v>75.5</v>
      </c>
      <c r="F700" s="23">
        <v>50.16155619174242</v>
      </c>
      <c r="G700" s="23">
        <v>-66.461008116602898</v>
      </c>
      <c r="H700" s="23">
        <v>50.161777142101577</v>
      </c>
      <c r="I700" s="23">
        <v>-66.459869874951721</v>
      </c>
      <c r="J700" s="23">
        <v>30.734888076782227</v>
      </c>
      <c r="K700" s="23">
        <v>70.213356018066406</v>
      </c>
      <c r="L700" s="24">
        <v>0.84899646043777466</v>
      </c>
      <c r="M700" s="20">
        <v>25569.009125925924</v>
      </c>
      <c r="N700" s="22">
        <v>-1.0112805366516113</v>
      </c>
      <c r="O700" s="25">
        <v>25646.728515625</v>
      </c>
      <c r="P700" s="25">
        <v>50968.83203125</v>
      </c>
      <c r="Q700" s="26">
        <v>30.671331405639648</v>
      </c>
      <c r="R700" s="27">
        <v>38.991329193115234</v>
      </c>
      <c r="S700" s="28">
        <v>1.0246462821960449</v>
      </c>
      <c r="T700" s="29">
        <v>33.129741668701172</v>
      </c>
      <c r="U700" s="22">
        <v>-0.367767333984375</v>
      </c>
      <c r="V700" s="30">
        <v>0</v>
      </c>
      <c r="W700" s="31">
        <v>8.2016582489013672</v>
      </c>
      <c r="X700" s="32">
        <v>-61.483383178710938</v>
      </c>
      <c r="Y700" s="32">
        <v>144.47169494628906</v>
      </c>
      <c r="Z700" s="33">
        <v>10.392129898071289</v>
      </c>
      <c r="AA700" s="34">
        <v>85.750595092773438</v>
      </c>
      <c r="AB700" s="35">
        <v>135.74189758300781</v>
      </c>
      <c r="AC700" s="22">
        <v>-1.0112805366516113</v>
      </c>
      <c r="AD700" s="36">
        <v>15.651000022888184</v>
      </c>
    </row>
    <row r="701" spans="1:30" x14ac:dyDescent="0.2">
      <c r="A701" s="20">
        <v>46007.647774016201</v>
      </c>
      <c r="B701" s="21">
        <v>8.1280002593994141</v>
      </c>
      <c r="C701" s="21">
        <v>9.0727949142456055</v>
      </c>
      <c r="D701" s="22">
        <v>2.4001402854919434</v>
      </c>
      <c r="E701" s="23">
        <v>75.599998474121094</v>
      </c>
      <c r="F701" s="23">
        <v>50.16155619174242</v>
      </c>
      <c r="G701" s="23">
        <v>-66.461008116602898</v>
      </c>
      <c r="H701" s="23">
        <v>50.161778574155541</v>
      </c>
      <c r="I701" s="23">
        <v>-66.459861749927299</v>
      </c>
      <c r="J701" s="23">
        <v>30.894186019897461</v>
      </c>
      <c r="K701" s="23">
        <v>70.793930053710938</v>
      </c>
      <c r="L701" s="24">
        <v>0.84899646043777466</v>
      </c>
      <c r="M701" s="20">
        <v>25569.009137511573</v>
      </c>
      <c r="N701" s="22">
        <v>-1.0112805366516113</v>
      </c>
      <c r="O701" s="25">
        <v>25646.728515625</v>
      </c>
      <c r="P701" s="25">
        <v>50968.83203125</v>
      </c>
      <c r="Q701" s="26">
        <v>30.671331405639648</v>
      </c>
      <c r="R701" s="27">
        <v>38.991329193115234</v>
      </c>
      <c r="S701" s="28">
        <v>1.0246462821960449</v>
      </c>
      <c r="T701" s="29">
        <v>33.129741668701172</v>
      </c>
      <c r="U701" s="22">
        <v>-0.367767333984375</v>
      </c>
      <c r="V701" s="30">
        <v>0</v>
      </c>
      <c r="W701" s="31">
        <v>8.2016582489013672</v>
      </c>
      <c r="X701" s="32">
        <v>-61.483383178710938</v>
      </c>
      <c r="Y701" s="32">
        <v>144.47169494628906</v>
      </c>
      <c r="Z701" s="33">
        <v>10.392129898071289</v>
      </c>
      <c r="AA701" s="34">
        <v>85.750595092773438</v>
      </c>
      <c r="AB701" s="35">
        <v>135.74189758300781</v>
      </c>
      <c r="AC701" s="22">
        <v>-1.0112805366516113</v>
      </c>
      <c r="AD701" s="36">
        <v>15.651000022888184</v>
      </c>
    </row>
    <row r="702" spans="1:30" x14ac:dyDescent="0.2">
      <c r="A702" s="20">
        <v>46007.647785601854</v>
      </c>
      <c r="B702" s="21">
        <v>8.1350002288818359</v>
      </c>
      <c r="C702" s="21">
        <v>9.0852775573730469</v>
      </c>
      <c r="D702" s="22">
        <v>2.4001402854919434</v>
      </c>
      <c r="E702" s="23">
        <v>73.900001525878906</v>
      </c>
      <c r="F702" s="23">
        <v>50.16155619174242</v>
      </c>
      <c r="G702" s="23">
        <v>-66.461008116602898</v>
      </c>
      <c r="H702" s="23">
        <v>50.161779817323968</v>
      </c>
      <c r="I702" s="23">
        <v>-66.45985382462105</v>
      </c>
      <c r="J702" s="23">
        <v>31.032474517822266</v>
      </c>
      <c r="K702" s="23">
        <v>71.3602294921875</v>
      </c>
      <c r="L702" s="24">
        <v>0.84899646043777466</v>
      </c>
      <c r="M702" s="20">
        <v>25569.009149097223</v>
      </c>
      <c r="N702" s="22">
        <v>-1.0112805366516113</v>
      </c>
      <c r="O702" s="25">
        <v>25646.728515625</v>
      </c>
      <c r="P702" s="25">
        <v>50968.83203125</v>
      </c>
      <c r="Q702" s="26">
        <v>30.671331405639648</v>
      </c>
      <c r="R702" s="27">
        <v>38.991329193115234</v>
      </c>
      <c r="S702" s="28">
        <v>1.0246462821960449</v>
      </c>
      <c r="T702" s="29">
        <v>33.129741668701172</v>
      </c>
      <c r="U702" s="22">
        <v>-0.367767333984375</v>
      </c>
      <c r="V702" s="30">
        <v>0</v>
      </c>
      <c r="W702" s="31">
        <v>8.2016582489013672</v>
      </c>
      <c r="X702" s="32">
        <v>-61.483383178710938</v>
      </c>
      <c r="Y702" s="32">
        <v>144.47169494628906</v>
      </c>
      <c r="Z702" s="33">
        <v>10.392129898071289</v>
      </c>
      <c r="AA702" s="34">
        <v>85.750595092773438</v>
      </c>
      <c r="AB702" s="35">
        <v>135.74189758300781</v>
      </c>
      <c r="AC702" s="22">
        <v>-1.0112805366516113</v>
      </c>
      <c r="AD702" s="36">
        <v>15.651000022888184</v>
      </c>
    </row>
    <row r="703" spans="1:30" x14ac:dyDescent="0.2">
      <c r="A703" s="20">
        <v>46007.647798275466</v>
      </c>
      <c r="B703" s="21">
        <v>8.1370000839233398</v>
      </c>
      <c r="C703" s="21">
        <v>9.0614833831787109</v>
      </c>
      <c r="D703" s="22">
        <v>2.3453569412231445</v>
      </c>
      <c r="E703" s="23">
        <v>76.699996948242188</v>
      </c>
      <c r="F703" s="23">
        <v>50.16155619174242</v>
      </c>
      <c r="G703" s="23">
        <v>-66.461008116602898</v>
      </c>
      <c r="H703" s="23">
        <v>50.161781600799145</v>
      </c>
      <c r="I703" s="23">
        <v>-66.459842436378693</v>
      </c>
      <c r="J703" s="23">
        <v>31.230865478515625</v>
      </c>
      <c r="K703" s="23">
        <v>72.173973083496094</v>
      </c>
      <c r="L703" s="24">
        <v>0.84829562902450562</v>
      </c>
      <c r="M703" s="20">
        <v>25569.009161770835</v>
      </c>
      <c r="N703" s="22">
        <v>-1.0112805366516113</v>
      </c>
      <c r="O703" s="25">
        <v>25646.728515625</v>
      </c>
      <c r="P703" s="25">
        <v>50968.83203125</v>
      </c>
      <c r="Q703" s="26">
        <v>30.671331405639648</v>
      </c>
      <c r="R703" s="27">
        <v>38.991329193115234</v>
      </c>
      <c r="S703" s="28">
        <v>1.0246462821960449</v>
      </c>
      <c r="T703" s="29">
        <v>33.129741668701172</v>
      </c>
      <c r="U703" s="22">
        <v>-0.367767333984375</v>
      </c>
      <c r="V703" s="30">
        <v>0</v>
      </c>
      <c r="W703" s="31">
        <v>8.2016582489013672</v>
      </c>
      <c r="X703" s="32">
        <v>-61.483383178710938</v>
      </c>
      <c r="Y703" s="32">
        <v>144.47169494628906</v>
      </c>
      <c r="Z703" s="33">
        <v>10.392129898071289</v>
      </c>
      <c r="AA703" s="34">
        <v>85.750595092773438</v>
      </c>
      <c r="AB703" s="35">
        <v>135.74189758300781</v>
      </c>
      <c r="AC703" s="22">
        <v>-1.0112805366516113</v>
      </c>
      <c r="AD703" s="36">
        <v>15.651000022888184</v>
      </c>
    </row>
    <row r="704" spans="1:30" x14ac:dyDescent="0.2">
      <c r="A704" s="20">
        <v>46007.647814421296</v>
      </c>
      <c r="B704" s="21">
        <v>8.1180000305175781</v>
      </c>
      <c r="C704" s="21">
        <v>9.1042098999023438</v>
      </c>
      <c r="D704" s="22">
        <v>2.3453569412231445</v>
      </c>
      <c r="E704" s="23">
        <v>81.5</v>
      </c>
      <c r="F704" s="23">
        <v>50.16155619174242</v>
      </c>
      <c r="G704" s="23">
        <v>-66.461008116602898</v>
      </c>
      <c r="H704" s="23">
        <v>50.161782648932849</v>
      </c>
      <c r="I704" s="23">
        <v>-66.459834857823168</v>
      </c>
      <c r="J704" s="23">
        <v>31.347457885742188</v>
      </c>
      <c r="K704" s="23">
        <v>72.715492248535156</v>
      </c>
      <c r="L704" s="24">
        <v>0.84829562902450562</v>
      </c>
      <c r="M704" s="20">
        <v>25569.009177916665</v>
      </c>
      <c r="N704" s="22">
        <v>-1.036865234375</v>
      </c>
      <c r="O704" s="25">
        <v>25626.046875</v>
      </c>
      <c r="P704" s="25">
        <v>50977.234375</v>
      </c>
      <c r="Q704" s="26">
        <v>30.668825149536133</v>
      </c>
      <c r="R704" s="27">
        <v>39.022796630859375</v>
      </c>
      <c r="S704" s="28">
        <v>1.0246448516845703</v>
      </c>
      <c r="T704" s="29">
        <v>33.135200500488281</v>
      </c>
      <c r="U704" s="22">
        <v>-0.39178466796875</v>
      </c>
      <c r="V704" s="30">
        <v>0</v>
      </c>
      <c r="W704" s="31">
        <v>8.2005300521850586</v>
      </c>
      <c r="X704" s="32">
        <v>-61.4166259765625</v>
      </c>
      <c r="Y704" s="32">
        <v>144.27142333984375</v>
      </c>
      <c r="Z704" s="33">
        <v>10.423782348632813</v>
      </c>
      <c r="AA704" s="34">
        <v>85.951324462890625</v>
      </c>
      <c r="AB704" s="35">
        <v>136.06108093261719</v>
      </c>
      <c r="AC704" s="22">
        <v>-1.036865234375</v>
      </c>
      <c r="AD704" s="36">
        <v>15.633000373840332</v>
      </c>
    </row>
    <row r="705" spans="1:30" x14ac:dyDescent="0.2">
      <c r="A705" s="20">
        <v>46007.647825995373</v>
      </c>
      <c r="B705" s="21">
        <v>8.1239995956420898</v>
      </c>
      <c r="C705" s="21">
        <v>9.128204345703125</v>
      </c>
      <c r="D705" s="22">
        <v>2.3453569412231445</v>
      </c>
      <c r="E705" s="23">
        <v>85.599998474121094</v>
      </c>
      <c r="F705" s="23">
        <v>50.16155619174242</v>
      </c>
      <c r="G705" s="23">
        <v>-66.461008116602898</v>
      </c>
      <c r="H705" s="23">
        <v>50.161783254011645</v>
      </c>
      <c r="I705" s="23">
        <v>-66.459826922407885</v>
      </c>
      <c r="J705" s="23">
        <v>31.414770126342773</v>
      </c>
      <c r="K705" s="23">
        <v>73.282516479492188</v>
      </c>
      <c r="L705" s="24">
        <v>0.84829562902450562</v>
      </c>
      <c r="M705" s="20">
        <v>25569.009189490742</v>
      </c>
      <c r="N705" s="22">
        <v>-1.036865234375</v>
      </c>
      <c r="O705" s="25">
        <v>25626.046875</v>
      </c>
      <c r="P705" s="25">
        <v>50977.234375</v>
      </c>
      <c r="Q705" s="26">
        <v>30.668825149536133</v>
      </c>
      <c r="R705" s="27">
        <v>39.022796630859375</v>
      </c>
      <c r="S705" s="28">
        <v>1.0246448516845703</v>
      </c>
      <c r="T705" s="29">
        <v>33.135200500488281</v>
      </c>
      <c r="U705" s="22">
        <v>-0.39178466796875</v>
      </c>
      <c r="V705" s="30">
        <v>0</v>
      </c>
      <c r="W705" s="31">
        <v>8.2005300521850586</v>
      </c>
      <c r="X705" s="32">
        <v>-61.4166259765625</v>
      </c>
      <c r="Y705" s="32">
        <v>144.27142333984375</v>
      </c>
      <c r="Z705" s="33">
        <v>10.423782348632813</v>
      </c>
      <c r="AA705" s="34">
        <v>85.951324462890625</v>
      </c>
      <c r="AB705" s="35">
        <v>136.06108093261719</v>
      </c>
      <c r="AC705" s="22">
        <v>-1.036865234375</v>
      </c>
      <c r="AD705" s="36">
        <v>15.633000373840332</v>
      </c>
    </row>
    <row r="706" spans="1:30" x14ac:dyDescent="0.2">
      <c r="A706" s="20">
        <v>46007.647837569442</v>
      </c>
      <c r="B706" s="21">
        <v>8.1239995956420898</v>
      </c>
      <c r="C706" s="21">
        <v>9.1260576248168945</v>
      </c>
      <c r="D706" s="22">
        <v>2.3453569412231445</v>
      </c>
      <c r="E706" s="23">
        <v>90</v>
      </c>
      <c r="F706" s="23">
        <v>50.16155619174242</v>
      </c>
      <c r="G706" s="23">
        <v>-66.461008116602898</v>
      </c>
      <c r="H706" s="23">
        <v>50.161783477349523</v>
      </c>
      <c r="I706" s="23">
        <v>-66.459818727079139</v>
      </c>
      <c r="J706" s="23">
        <v>31.439620971679688</v>
      </c>
      <c r="K706" s="23">
        <v>73.868110656738281</v>
      </c>
      <c r="L706" s="24">
        <v>0.84829562902450562</v>
      </c>
      <c r="M706" s="20">
        <v>25569.009201064815</v>
      </c>
      <c r="N706" s="22">
        <v>-1.036865234375</v>
      </c>
      <c r="O706" s="25">
        <v>25626.046875</v>
      </c>
      <c r="P706" s="25">
        <v>50977.234375</v>
      </c>
      <c r="Q706" s="26">
        <v>30.668825149536133</v>
      </c>
      <c r="R706" s="27">
        <v>39.022796630859375</v>
      </c>
      <c r="S706" s="28">
        <v>1.0246448516845703</v>
      </c>
      <c r="T706" s="29">
        <v>33.135200500488281</v>
      </c>
      <c r="U706" s="22">
        <v>-0.39178466796875</v>
      </c>
      <c r="V706" s="30">
        <v>0</v>
      </c>
      <c r="W706" s="31">
        <v>8.2005300521850586</v>
      </c>
      <c r="X706" s="32">
        <v>-61.4166259765625</v>
      </c>
      <c r="Y706" s="32">
        <v>144.27142333984375</v>
      </c>
      <c r="Z706" s="33">
        <v>10.423782348632813</v>
      </c>
      <c r="AA706" s="34">
        <v>85.951324462890625</v>
      </c>
      <c r="AB706" s="35">
        <v>136.06108093261719</v>
      </c>
      <c r="AC706" s="22">
        <v>-1.036865234375</v>
      </c>
      <c r="AD706" s="36">
        <v>15.633000373840332</v>
      </c>
    </row>
    <row r="707" spans="1:30" x14ac:dyDescent="0.2">
      <c r="A707" s="20">
        <v>46007.647849236113</v>
      </c>
      <c r="B707" s="21">
        <v>8.1309995651245117</v>
      </c>
      <c r="C707" s="21">
        <v>9.1410951614379883</v>
      </c>
      <c r="D707" s="22">
        <v>2.3608009815216064</v>
      </c>
      <c r="E707" s="23">
        <v>95.699996948242188</v>
      </c>
      <c r="F707" s="23">
        <v>50.16155619174242</v>
      </c>
      <c r="G707" s="23">
        <v>-66.461008116602898</v>
      </c>
      <c r="H707" s="23">
        <v>50.161783345348816</v>
      </c>
      <c r="I707" s="23">
        <v>-66.459810514787719</v>
      </c>
      <c r="J707" s="23">
        <v>31.424945831298828</v>
      </c>
      <c r="K707" s="23">
        <v>74.454917907714844</v>
      </c>
      <c r="L707" s="24">
        <v>0.8468940258026123</v>
      </c>
      <c r="M707" s="20">
        <v>25569.009212731482</v>
      </c>
      <c r="N707" s="22">
        <v>-1.036865234375</v>
      </c>
      <c r="O707" s="25">
        <v>25626.046875</v>
      </c>
      <c r="P707" s="25">
        <v>50977.234375</v>
      </c>
      <c r="Q707" s="26">
        <v>30.668825149536133</v>
      </c>
      <c r="R707" s="27">
        <v>39.022796630859375</v>
      </c>
      <c r="S707" s="28">
        <v>1.0246448516845703</v>
      </c>
      <c r="T707" s="29">
        <v>33.135200500488281</v>
      </c>
      <c r="U707" s="22">
        <v>-0.39178466796875</v>
      </c>
      <c r="V707" s="30">
        <v>0</v>
      </c>
      <c r="W707" s="31">
        <v>8.2005300521850586</v>
      </c>
      <c r="X707" s="32">
        <v>-61.4166259765625</v>
      </c>
      <c r="Y707" s="32">
        <v>144.27142333984375</v>
      </c>
      <c r="Z707" s="33">
        <v>10.423782348632813</v>
      </c>
      <c r="AA707" s="34">
        <v>85.951324462890625</v>
      </c>
      <c r="AB707" s="35">
        <v>136.06108093261719</v>
      </c>
      <c r="AC707" s="22">
        <v>-1.036865234375</v>
      </c>
      <c r="AD707" s="36">
        <v>15.633000373840332</v>
      </c>
    </row>
    <row r="708" spans="1:30" x14ac:dyDescent="0.2">
      <c r="A708" s="20">
        <v>46007.647860810182</v>
      </c>
      <c r="B708" s="21">
        <v>8.1160001754760742</v>
      </c>
      <c r="C708" s="21">
        <v>9.1255340576171875</v>
      </c>
      <c r="D708" s="22">
        <v>2.3608009815216064</v>
      </c>
      <c r="E708" s="23">
        <v>99.699996948242188</v>
      </c>
      <c r="F708" s="23">
        <v>50.16155619174242</v>
      </c>
      <c r="G708" s="23">
        <v>-66.461008116602898</v>
      </c>
      <c r="H708" s="23">
        <v>50.161782804869212</v>
      </c>
      <c r="I708" s="23">
        <v>-66.459802350530182</v>
      </c>
      <c r="J708" s="23">
        <v>31.364835739135742</v>
      </c>
      <c r="K708" s="23">
        <v>75.038299560546875</v>
      </c>
      <c r="L708" s="24">
        <v>0.8468940258026123</v>
      </c>
      <c r="M708" s="20">
        <v>25569.009224305555</v>
      </c>
      <c r="N708" s="22">
        <v>-1.036865234375</v>
      </c>
      <c r="O708" s="25">
        <v>25626.046875</v>
      </c>
      <c r="P708" s="25">
        <v>50977.234375</v>
      </c>
      <c r="Q708" s="26">
        <v>30.668825149536133</v>
      </c>
      <c r="R708" s="27">
        <v>39.022796630859375</v>
      </c>
      <c r="S708" s="28">
        <v>1.0246448516845703</v>
      </c>
      <c r="T708" s="29">
        <v>33.135200500488281</v>
      </c>
      <c r="U708" s="22">
        <v>-0.39178466796875</v>
      </c>
      <c r="V708" s="30">
        <v>0</v>
      </c>
      <c r="W708" s="31">
        <v>8.2005300521850586</v>
      </c>
      <c r="X708" s="32">
        <v>-61.4166259765625</v>
      </c>
      <c r="Y708" s="32">
        <v>144.27142333984375</v>
      </c>
      <c r="Z708" s="33">
        <v>10.423782348632813</v>
      </c>
      <c r="AA708" s="34">
        <v>85.951324462890625</v>
      </c>
      <c r="AB708" s="35">
        <v>136.06108093261719</v>
      </c>
      <c r="AC708" s="22">
        <v>-1.036865234375</v>
      </c>
      <c r="AD708" s="36">
        <v>15.633000373840332</v>
      </c>
    </row>
    <row r="709" spans="1:30" x14ac:dyDescent="0.2">
      <c r="A709" s="20">
        <v>46007.647872395835</v>
      </c>
      <c r="B709" s="21">
        <v>8.133000373840332</v>
      </c>
      <c r="C709" s="21">
        <v>9.1304988861083984</v>
      </c>
      <c r="D709" s="22">
        <v>2.3608009815216064</v>
      </c>
      <c r="E709" s="23">
        <v>104.80000305175781</v>
      </c>
      <c r="F709" s="23">
        <v>50.16155619174242</v>
      </c>
      <c r="G709" s="23">
        <v>-66.461008116602898</v>
      </c>
      <c r="H709" s="23">
        <v>50.161781861363082</v>
      </c>
      <c r="I709" s="23">
        <v>-66.459794396288004</v>
      </c>
      <c r="J709" s="23">
        <v>31.259895324707031</v>
      </c>
      <c r="K709" s="23">
        <v>75.606666564941406</v>
      </c>
      <c r="L709" s="24">
        <v>0.8468940258026123</v>
      </c>
      <c r="M709" s="20">
        <v>25569.009235891204</v>
      </c>
      <c r="N709" s="22">
        <v>-1.036865234375</v>
      </c>
      <c r="O709" s="25">
        <v>25626.046875</v>
      </c>
      <c r="P709" s="25">
        <v>50977.234375</v>
      </c>
      <c r="Q709" s="26">
        <v>30.668825149536133</v>
      </c>
      <c r="R709" s="27">
        <v>39.022796630859375</v>
      </c>
      <c r="S709" s="28">
        <v>1.0246448516845703</v>
      </c>
      <c r="T709" s="29">
        <v>33.135200500488281</v>
      </c>
      <c r="U709" s="22">
        <v>-0.39178466796875</v>
      </c>
      <c r="V709" s="30">
        <v>0</v>
      </c>
      <c r="W709" s="31">
        <v>8.2005300521850586</v>
      </c>
      <c r="X709" s="32">
        <v>-61.4166259765625</v>
      </c>
      <c r="Y709" s="32">
        <v>144.27142333984375</v>
      </c>
      <c r="Z709" s="33">
        <v>10.423782348632813</v>
      </c>
      <c r="AA709" s="34">
        <v>85.951324462890625</v>
      </c>
      <c r="AB709" s="35">
        <v>136.06108093261719</v>
      </c>
      <c r="AC709" s="22">
        <v>-1.036865234375</v>
      </c>
      <c r="AD709" s="36">
        <v>15.633000373840332</v>
      </c>
    </row>
    <row r="710" spans="1:30" x14ac:dyDescent="0.2">
      <c r="A710" s="20">
        <v>46007.647883969905</v>
      </c>
      <c r="B710" s="21">
        <v>8.133000373840332</v>
      </c>
      <c r="C710" s="21">
        <v>9.1453275680541992</v>
      </c>
      <c r="D710" s="22">
        <v>2.3608009815216064</v>
      </c>
      <c r="E710" s="23">
        <v>108.19999694824219</v>
      </c>
      <c r="F710" s="23">
        <v>50.16155619174242</v>
      </c>
      <c r="G710" s="23">
        <v>-66.461008116602898</v>
      </c>
      <c r="H710" s="23">
        <v>50.161780643411433</v>
      </c>
      <c r="I710" s="23">
        <v>-66.459786520298707</v>
      </c>
      <c r="J710" s="23">
        <v>31.124427795410156</v>
      </c>
      <c r="K710" s="23">
        <v>76.169448852539063</v>
      </c>
      <c r="L710" s="24">
        <v>0.8468940258026123</v>
      </c>
      <c r="M710" s="20">
        <v>25569.009247465277</v>
      </c>
      <c r="N710" s="22">
        <v>-0.98606932163238525</v>
      </c>
      <c r="O710" s="25">
        <v>25682.380859375</v>
      </c>
      <c r="P710" s="25">
        <v>50990.88671875</v>
      </c>
      <c r="Q710" s="26">
        <v>30.693820953369141</v>
      </c>
      <c r="R710" s="27">
        <v>38.937198638916016</v>
      </c>
      <c r="S710" s="28">
        <v>1.0246638059616089</v>
      </c>
      <c r="T710" s="29">
        <v>33.144077301025391</v>
      </c>
      <c r="U710" s="22">
        <v>-0.408538818359375</v>
      </c>
      <c r="V710" s="30">
        <v>0</v>
      </c>
      <c r="W710" s="31">
        <v>8.2003183364868164</v>
      </c>
      <c r="X710" s="32">
        <v>-61.4166259765625</v>
      </c>
      <c r="Y710" s="32">
        <v>144.50030517578125</v>
      </c>
      <c r="Z710" s="33">
        <v>10.406352996826172</v>
      </c>
      <c r="AA710" s="34">
        <v>85.939857482910156</v>
      </c>
      <c r="AB710" s="35">
        <v>136.04006958007813</v>
      </c>
      <c r="AC710" s="22">
        <v>-0.98606932163238525</v>
      </c>
      <c r="AD710" s="36">
        <v>15.633000373840332</v>
      </c>
    </row>
    <row r="711" spans="1:30" x14ac:dyDescent="0.2">
      <c r="A711" s="20">
        <v>46007.647896643517</v>
      </c>
      <c r="B711" s="21">
        <v>8.1070003509521484</v>
      </c>
      <c r="C711" s="21">
        <v>9.1898984909057617</v>
      </c>
      <c r="D711" s="22">
        <v>2.3608009815216064</v>
      </c>
      <c r="E711" s="23">
        <v>114.19999694824219</v>
      </c>
      <c r="F711" s="23">
        <v>50.16155619174242</v>
      </c>
      <c r="G711" s="23">
        <v>-66.461008116602898</v>
      </c>
      <c r="H711" s="23">
        <v>50.161777993772752</v>
      </c>
      <c r="I711" s="23">
        <v>-66.459774830673837</v>
      </c>
      <c r="J711" s="23">
        <v>30.829715728759766</v>
      </c>
      <c r="K711" s="23">
        <v>77.004730224609375</v>
      </c>
      <c r="L711" s="24">
        <v>0.8468940258026123</v>
      </c>
      <c r="M711" s="20">
        <v>25569.00926013889</v>
      </c>
      <c r="N711" s="22">
        <v>-0.98606932163238525</v>
      </c>
      <c r="O711" s="25">
        <v>25682.380859375</v>
      </c>
      <c r="P711" s="25">
        <v>50990.88671875</v>
      </c>
      <c r="Q711" s="26">
        <v>30.693820953369141</v>
      </c>
      <c r="R711" s="27">
        <v>38.937198638916016</v>
      </c>
      <c r="S711" s="28">
        <v>1.0246638059616089</v>
      </c>
      <c r="T711" s="29">
        <v>33.144077301025391</v>
      </c>
      <c r="U711" s="22">
        <v>-0.408538818359375</v>
      </c>
      <c r="V711" s="30">
        <v>0</v>
      </c>
      <c r="W711" s="31">
        <v>8.2003183364868164</v>
      </c>
      <c r="X711" s="32">
        <v>-61.4166259765625</v>
      </c>
      <c r="Y711" s="32">
        <v>144.50030517578125</v>
      </c>
      <c r="Z711" s="33">
        <v>10.406352996826172</v>
      </c>
      <c r="AA711" s="34">
        <v>85.939857482910156</v>
      </c>
      <c r="AB711" s="35">
        <v>136.04006958007813</v>
      </c>
      <c r="AC711" s="22">
        <v>-0.98606932163238525</v>
      </c>
      <c r="AD711" s="36">
        <v>15.633000373840332</v>
      </c>
    </row>
    <row r="712" spans="1:30" x14ac:dyDescent="0.2">
      <c r="A712" s="20">
        <v>46007.647912800923</v>
      </c>
      <c r="B712" s="21">
        <v>8.1350002288818359</v>
      </c>
      <c r="C712" s="21">
        <v>9.1543798446655273</v>
      </c>
      <c r="D712" s="22">
        <v>2.3450701236724854</v>
      </c>
      <c r="E712" s="23">
        <v>119.19999694824219</v>
      </c>
      <c r="F712" s="23">
        <v>50.16155619174242</v>
      </c>
      <c r="G712" s="23">
        <v>-66.461008116602898</v>
      </c>
      <c r="H712" s="23">
        <v>50.16177564964012</v>
      </c>
      <c r="I712" s="23">
        <v>-66.459767296299447</v>
      </c>
      <c r="J712" s="23">
        <v>30.568979263305664</v>
      </c>
      <c r="K712" s="23">
        <v>77.543106079101563</v>
      </c>
      <c r="L712" s="24">
        <v>0.84549242258071899</v>
      </c>
      <c r="M712" s="20">
        <v>25569.009276296296</v>
      </c>
      <c r="N712" s="22">
        <v>-0.98606932163238525</v>
      </c>
      <c r="O712" s="25">
        <v>25682.380859375</v>
      </c>
      <c r="P712" s="25">
        <v>50990.88671875</v>
      </c>
      <c r="Q712" s="26">
        <v>30.693820953369141</v>
      </c>
      <c r="R712" s="27">
        <v>38.937198638916016</v>
      </c>
      <c r="S712" s="28">
        <v>1.0246638059616089</v>
      </c>
      <c r="T712" s="29">
        <v>33.144077301025391</v>
      </c>
      <c r="U712" s="22">
        <v>-0.408538818359375</v>
      </c>
      <c r="V712" s="30">
        <v>0</v>
      </c>
      <c r="W712" s="31">
        <v>8.2003183364868164</v>
      </c>
      <c r="X712" s="32">
        <v>-61.4166259765625</v>
      </c>
      <c r="Y712" s="32">
        <v>144.50030517578125</v>
      </c>
      <c r="Z712" s="33">
        <v>10.406352996826172</v>
      </c>
      <c r="AA712" s="34">
        <v>85.939857482910156</v>
      </c>
      <c r="AB712" s="35">
        <v>136.04006958007813</v>
      </c>
      <c r="AC712" s="22">
        <v>-0.98606932163238525</v>
      </c>
      <c r="AD712" s="36">
        <v>15.633000373840332</v>
      </c>
    </row>
    <row r="713" spans="1:30" x14ac:dyDescent="0.2">
      <c r="A713" s="20">
        <v>46007.647924375</v>
      </c>
      <c r="B713" s="21">
        <v>8.1429996490478516</v>
      </c>
      <c r="C713" s="21">
        <v>9.1344871520996094</v>
      </c>
      <c r="D713" s="22">
        <v>2.3450701236724854</v>
      </c>
      <c r="E713" s="23">
        <v>123.09999847412109</v>
      </c>
      <c r="F713" s="23">
        <v>50.16155619174242</v>
      </c>
      <c r="G713" s="23">
        <v>-66.461008116602898</v>
      </c>
      <c r="H713" s="23">
        <v>50.161772850029877</v>
      </c>
      <c r="I713" s="23">
        <v>-66.459760179396156</v>
      </c>
      <c r="J713" s="23">
        <v>30.25758171081543</v>
      </c>
      <c r="K713" s="23">
        <v>78.051643371582031</v>
      </c>
      <c r="L713" s="24">
        <v>0.84549242258071899</v>
      </c>
      <c r="M713" s="20">
        <v>25569.009287870369</v>
      </c>
      <c r="N713" s="22">
        <v>-0.98606932163238525</v>
      </c>
      <c r="O713" s="25">
        <v>25682.380859375</v>
      </c>
      <c r="P713" s="25">
        <v>50990.88671875</v>
      </c>
      <c r="Q713" s="26">
        <v>30.693820953369141</v>
      </c>
      <c r="R713" s="27">
        <v>38.937198638916016</v>
      </c>
      <c r="S713" s="28">
        <v>1.0246638059616089</v>
      </c>
      <c r="T713" s="29">
        <v>33.144077301025391</v>
      </c>
      <c r="U713" s="22">
        <v>-0.408538818359375</v>
      </c>
      <c r="V713" s="30">
        <v>0</v>
      </c>
      <c r="W713" s="31">
        <v>8.2003183364868164</v>
      </c>
      <c r="X713" s="32">
        <v>-61.4166259765625</v>
      </c>
      <c r="Y713" s="32">
        <v>144.50030517578125</v>
      </c>
      <c r="Z713" s="33">
        <v>10.406352996826172</v>
      </c>
      <c r="AA713" s="34">
        <v>85.939857482910156</v>
      </c>
      <c r="AB713" s="35">
        <v>136.04006958007813</v>
      </c>
      <c r="AC713" s="22">
        <v>-0.98606932163238525</v>
      </c>
      <c r="AD713" s="36">
        <v>15.633000373840332</v>
      </c>
    </row>
    <row r="714" spans="1:30" x14ac:dyDescent="0.2">
      <c r="A714" s="20">
        <v>46007.647936041663</v>
      </c>
      <c r="B714" s="21">
        <v>8.1339998245239258</v>
      </c>
      <c r="C714" s="21">
        <v>9.1542806625366211</v>
      </c>
      <c r="D714" s="22">
        <v>2.3450701236724854</v>
      </c>
      <c r="E714" s="23">
        <v>122.69999694824219</v>
      </c>
      <c r="F714" s="23">
        <v>50.16155619174242</v>
      </c>
      <c r="G714" s="23">
        <v>-66.461008116602898</v>
      </c>
      <c r="H714" s="23">
        <v>50.161769806789451</v>
      </c>
      <c r="I714" s="23">
        <v>-66.45975332542821</v>
      </c>
      <c r="J714" s="23">
        <v>29.919082641601563</v>
      </c>
      <c r="K714" s="23">
        <v>78.541397094726563</v>
      </c>
      <c r="L714" s="24">
        <v>0.84549242258071899</v>
      </c>
      <c r="M714" s="20">
        <v>25569.009299537036</v>
      </c>
      <c r="N714" s="22">
        <v>-0.98606932163238525</v>
      </c>
      <c r="O714" s="25">
        <v>25682.380859375</v>
      </c>
      <c r="P714" s="25">
        <v>50990.88671875</v>
      </c>
      <c r="Q714" s="26">
        <v>30.693820953369141</v>
      </c>
      <c r="R714" s="27">
        <v>38.937198638916016</v>
      </c>
      <c r="S714" s="28">
        <v>1.0246638059616089</v>
      </c>
      <c r="T714" s="29">
        <v>33.144077301025391</v>
      </c>
      <c r="U714" s="22">
        <v>-0.408538818359375</v>
      </c>
      <c r="V714" s="30">
        <v>0</v>
      </c>
      <c r="W714" s="31">
        <v>8.2003183364868164</v>
      </c>
      <c r="X714" s="32">
        <v>-61.4166259765625</v>
      </c>
      <c r="Y714" s="32">
        <v>144.50030517578125</v>
      </c>
      <c r="Z714" s="33">
        <v>10.406352996826172</v>
      </c>
      <c r="AA714" s="34">
        <v>85.939857482910156</v>
      </c>
      <c r="AB714" s="35">
        <v>136.04006958007813</v>
      </c>
      <c r="AC714" s="22">
        <v>-0.98606932163238525</v>
      </c>
      <c r="AD714" s="36">
        <v>15.633000373840332</v>
      </c>
    </row>
    <row r="715" spans="1:30" x14ac:dyDescent="0.2">
      <c r="A715" s="20">
        <v>46007.647947627316</v>
      </c>
      <c r="B715" s="21">
        <v>8.116999626159668</v>
      </c>
      <c r="C715" s="21">
        <v>9.191436767578125</v>
      </c>
      <c r="D715" s="22">
        <v>2.3450701236724854</v>
      </c>
      <c r="E715" s="23">
        <v>112.90000152587891</v>
      </c>
      <c r="F715" s="23">
        <v>50.16155619174242</v>
      </c>
      <c r="G715" s="23">
        <v>-66.461008116602898</v>
      </c>
      <c r="H715" s="23">
        <v>50.161766788090141</v>
      </c>
      <c r="I715" s="23">
        <v>-66.459746515024605</v>
      </c>
      <c r="J715" s="23">
        <v>29.58331298828125</v>
      </c>
      <c r="K715" s="23">
        <v>79.028045654296875</v>
      </c>
      <c r="L715" s="24">
        <v>0.84549242258071899</v>
      </c>
      <c r="M715" s="20">
        <v>25569.009311122685</v>
      </c>
      <c r="N715" s="22">
        <v>-0.98606932163238525</v>
      </c>
      <c r="O715" s="25">
        <v>25682.380859375</v>
      </c>
      <c r="P715" s="25">
        <v>50990.88671875</v>
      </c>
      <c r="Q715" s="26">
        <v>30.693820953369141</v>
      </c>
      <c r="R715" s="27">
        <v>38.937198638916016</v>
      </c>
      <c r="S715" s="28">
        <v>1.0246638059616089</v>
      </c>
      <c r="T715" s="29">
        <v>33.144077301025391</v>
      </c>
      <c r="U715" s="22">
        <v>-0.408538818359375</v>
      </c>
      <c r="V715" s="30">
        <v>0</v>
      </c>
      <c r="W715" s="31">
        <v>8.2003183364868164</v>
      </c>
      <c r="X715" s="32">
        <v>-61.4166259765625</v>
      </c>
      <c r="Y715" s="32">
        <v>144.50030517578125</v>
      </c>
      <c r="Z715" s="33">
        <v>10.406352996826172</v>
      </c>
      <c r="AA715" s="34">
        <v>85.939857482910156</v>
      </c>
      <c r="AB715" s="35">
        <v>136.04006958007813</v>
      </c>
      <c r="AC715" s="22">
        <v>-0.98606932163238525</v>
      </c>
      <c r="AD715" s="36">
        <v>15.633000373840332</v>
      </c>
    </row>
    <row r="716" spans="1:30" x14ac:dyDescent="0.2">
      <c r="A716" s="20">
        <v>46007.647960300928</v>
      </c>
      <c r="B716" s="21">
        <v>8.1059999465942383</v>
      </c>
      <c r="C716" s="21">
        <v>9.1848869323730469</v>
      </c>
      <c r="D716" s="22">
        <v>2.3450701236724854</v>
      </c>
      <c r="E716" s="23">
        <v>105.19999694824219</v>
      </c>
      <c r="F716" s="23">
        <v>50.16155619174242</v>
      </c>
      <c r="G716" s="23">
        <v>-66.461008116602898</v>
      </c>
      <c r="H716" s="23">
        <v>50.161763621218078</v>
      </c>
      <c r="I716" s="23">
        <v>-66.459735882704123</v>
      </c>
      <c r="J716" s="23">
        <v>29.23106575012207</v>
      </c>
      <c r="K716" s="23">
        <v>79.78778076171875</v>
      </c>
      <c r="L716" s="24">
        <v>0.84549242258071899</v>
      </c>
      <c r="M716" s="20">
        <v>25569.009323796297</v>
      </c>
      <c r="N716" s="22">
        <v>-0.96273684501647949</v>
      </c>
      <c r="O716" s="25">
        <v>25676.638671875</v>
      </c>
      <c r="P716" s="25">
        <v>50934.41796875</v>
      </c>
      <c r="Q716" s="26">
        <v>30.663816452026367</v>
      </c>
      <c r="R716" s="27">
        <v>38.945907592773438</v>
      </c>
      <c r="S716" s="28">
        <v>1.0246388912200928</v>
      </c>
      <c r="T716" s="29">
        <v>33.107372283935547</v>
      </c>
      <c r="U716" s="22">
        <v>-0.420196533203125</v>
      </c>
      <c r="V716" s="30">
        <v>0</v>
      </c>
      <c r="W716" s="31">
        <v>8.2003087997436523</v>
      </c>
      <c r="X716" s="32">
        <v>-61.421394348144531</v>
      </c>
      <c r="Y716" s="32">
        <v>144.48600769042969</v>
      </c>
      <c r="Z716" s="33">
        <v>10.420753479003906</v>
      </c>
      <c r="AA716" s="34">
        <v>86.094215393066406</v>
      </c>
      <c r="AB716" s="35">
        <v>136.28311157226563</v>
      </c>
      <c r="AC716" s="22">
        <v>-0.96273684501647949</v>
      </c>
      <c r="AD716" s="36">
        <v>15.642000198364258</v>
      </c>
    </row>
    <row r="717" spans="1:30" x14ac:dyDescent="0.2">
      <c r="A717" s="20">
        <v>46007.647971874998</v>
      </c>
      <c r="B717" s="21">
        <v>8.1160001754760742</v>
      </c>
      <c r="C717" s="21">
        <v>9.234889030456543</v>
      </c>
      <c r="D717" s="22">
        <v>2.3457152843475342</v>
      </c>
      <c r="E717" s="23">
        <v>100.80000305175781</v>
      </c>
      <c r="F717" s="23">
        <v>50.16155619174242</v>
      </c>
      <c r="G717" s="23">
        <v>-66.461008116602898</v>
      </c>
      <c r="H717" s="23">
        <v>50.161762305916362</v>
      </c>
      <c r="I717" s="23">
        <v>-66.459728298632911</v>
      </c>
      <c r="J717" s="23">
        <v>29.084770202636719</v>
      </c>
      <c r="K717" s="23">
        <v>80.329696655273438</v>
      </c>
      <c r="L717" s="24">
        <v>0.84409075975418091</v>
      </c>
      <c r="M717" s="20">
        <v>25569.009335370371</v>
      </c>
      <c r="N717" s="22">
        <v>-0.96273684501647949</v>
      </c>
      <c r="O717" s="25">
        <v>25676.638671875</v>
      </c>
      <c r="P717" s="25">
        <v>50934.41796875</v>
      </c>
      <c r="Q717" s="26">
        <v>30.663816452026367</v>
      </c>
      <c r="R717" s="27">
        <v>38.945907592773438</v>
      </c>
      <c r="S717" s="28">
        <v>1.0246388912200928</v>
      </c>
      <c r="T717" s="29">
        <v>33.107372283935547</v>
      </c>
      <c r="U717" s="22">
        <v>-0.420196533203125</v>
      </c>
      <c r="V717" s="30">
        <v>0</v>
      </c>
      <c r="W717" s="31">
        <v>8.2003087997436523</v>
      </c>
      <c r="X717" s="32">
        <v>-61.421394348144531</v>
      </c>
      <c r="Y717" s="32">
        <v>144.48600769042969</v>
      </c>
      <c r="Z717" s="33">
        <v>10.420753479003906</v>
      </c>
      <c r="AA717" s="34">
        <v>86.094215393066406</v>
      </c>
      <c r="AB717" s="35">
        <v>136.28311157226563</v>
      </c>
      <c r="AC717" s="22">
        <v>-0.96273684501647949</v>
      </c>
      <c r="AD717" s="36">
        <v>15.642000198364258</v>
      </c>
    </row>
    <row r="718" spans="1:30" x14ac:dyDescent="0.2">
      <c r="A718" s="20">
        <v>46007.647983449075</v>
      </c>
      <c r="B718" s="21">
        <v>8.1059999465942383</v>
      </c>
      <c r="C718" s="21">
        <v>9.237605094909668</v>
      </c>
      <c r="D718" s="22">
        <v>2.3457152843475342</v>
      </c>
      <c r="E718" s="23">
        <v>98.099998474121094</v>
      </c>
      <c r="F718" s="23">
        <v>50.16155619174242</v>
      </c>
      <c r="G718" s="23">
        <v>-66.461008116602898</v>
      </c>
      <c r="H718" s="23">
        <v>50.161761303676677</v>
      </c>
      <c r="I718" s="23">
        <v>-66.459720430716629</v>
      </c>
      <c r="J718" s="23">
        <v>28.973297119140625</v>
      </c>
      <c r="K718" s="23">
        <v>80.89190673828125</v>
      </c>
      <c r="L718" s="24">
        <v>0.84409075975418091</v>
      </c>
      <c r="M718" s="20">
        <v>25569.009346944444</v>
      </c>
      <c r="N718" s="22">
        <v>-0.96273684501647949</v>
      </c>
      <c r="O718" s="25">
        <v>25676.638671875</v>
      </c>
      <c r="P718" s="25">
        <v>50934.41796875</v>
      </c>
      <c r="Q718" s="26">
        <v>30.663816452026367</v>
      </c>
      <c r="R718" s="27">
        <v>38.945907592773438</v>
      </c>
      <c r="S718" s="28">
        <v>1.0246388912200928</v>
      </c>
      <c r="T718" s="29">
        <v>33.107372283935547</v>
      </c>
      <c r="U718" s="22">
        <v>-0.420196533203125</v>
      </c>
      <c r="V718" s="30">
        <v>0</v>
      </c>
      <c r="W718" s="31">
        <v>8.2003087997436523</v>
      </c>
      <c r="X718" s="32">
        <v>-61.421394348144531</v>
      </c>
      <c r="Y718" s="32">
        <v>144.48600769042969</v>
      </c>
      <c r="Z718" s="33">
        <v>10.420753479003906</v>
      </c>
      <c r="AA718" s="34">
        <v>86.094215393066406</v>
      </c>
      <c r="AB718" s="35">
        <v>136.28311157226563</v>
      </c>
      <c r="AC718" s="22">
        <v>-0.96273684501647949</v>
      </c>
      <c r="AD718" s="36">
        <v>15.642000198364258</v>
      </c>
    </row>
    <row r="719" spans="1:30" x14ac:dyDescent="0.2">
      <c r="A719" s="20">
        <v>46007.647999606481</v>
      </c>
      <c r="B719" s="21">
        <v>8.1429996490478516</v>
      </c>
      <c r="C719" s="21">
        <v>9.241490364074707</v>
      </c>
      <c r="D719" s="22">
        <v>2.3457152843475342</v>
      </c>
      <c r="E719" s="23">
        <v>95.400001525878906</v>
      </c>
      <c r="F719" s="23">
        <v>50.16155619174242</v>
      </c>
      <c r="G719" s="23">
        <v>-66.461008116602898</v>
      </c>
      <c r="H719" s="23">
        <v>50.161760556549851</v>
      </c>
      <c r="I719" s="23">
        <v>-66.459712577988128</v>
      </c>
      <c r="J719" s="23">
        <v>28.890201568603516</v>
      </c>
      <c r="K719" s="23">
        <v>81.453018188476563</v>
      </c>
      <c r="L719" s="24">
        <v>0.84409075975418091</v>
      </c>
      <c r="M719" s="20">
        <v>25569.009363101854</v>
      </c>
      <c r="N719" s="22">
        <v>-0.96273684501647949</v>
      </c>
      <c r="O719" s="25">
        <v>25676.638671875</v>
      </c>
      <c r="P719" s="25">
        <v>50934.41796875</v>
      </c>
      <c r="Q719" s="26">
        <v>30.663816452026367</v>
      </c>
      <c r="R719" s="27">
        <v>38.945907592773438</v>
      </c>
      <c r="S719" s="28">
        <v>1.0246388912200928</v>
      </c>
      <c r="T719" s="29">
        <v>33.107372283935547</v>
      </c>
      <c r="U719" s="22">
        <v>-0.420196533203125</v>
      </c>
      <c r="V719" s="30">
        <v>0</v>
      </c>
      <c r="W719" s="31">
        <v>8.2003087997436523</v>
      </c>
      <c r="X719" s="32">
        <v>-61.421394348144531</v>
      </c>
      <c r="Y719" s="32">
        <v>144.48600769042969</v>
      </c>
      <c r="Z719" s="33">
        <v>10.420753479003906</v>
      </c>
      <c r="AA719" s="34">
        <v>86.094215393066406</v>
      </c>
      <c r="AB719" s="35">
        <v>136.28311157226563</v>
      </c>
      <c r="AC719" s="22">
        <v>-0.96273684501647949</v>
      </c>
      <c r="AD719" s="36">
        <v>15.642000198364258</v>
      </c>
    </row>
    <row r="720" spans="1:30" x14ac:dyDescent="0.2">
      <c r="A720" s="20">
        <v>46007.648011273151</v>
      </c>
      <c r="B720" s="21">
        <v>8.1269998550415039</v>
      </c>
      <c r="C720" s="21">
        <v>9.2679405212402344</v>
      </c>
      <c r="D720" s="22">
        <v>2.3457152843475342</v>
      </c>
      <c r="E720" s="23">
        <v>91.900001525878906</v>
      </c>
      <c r="F720" s="23">
        <v>50.16155619174242</v>
      </c>
      <c r="G720" s="23">
        <v>-66.461008116602898</v>
      </c>
      <c r="H720" s="23">
        <v>50.16176001173887</v>
      </c>
      <c r="I720" s="23">
        <v>-66.459704658262908</v>
      </c>
      <c r="J720" s="23">
        <v>28.829608917236328</v>
      </c>
      <c r="K720" s="23">
        <v>82.0189208984375</v>
      </c>
      <c r="L720" s="24">
        <v>0.84409075975418091</v>
      </c>
      <c r="M720" s="20">
        <v>25569.009374768517</v>
      </c>
      <c r="N720" s="22">
        <v>-0.96273684501647949</v>
      </c>
      <c r="O720" s="25">
        <v>25676.638671875</v>
      </c>
      <c r="P720" s="25">
        <v>50934.41796875</v>
      </c>
      <c r="Q720" s="26">
        <v>30.663816452026367</v>
      </c>
      <c r="R720" s="27">
        <v>38.945907592773438</v>
      </c>
      <c r="S720" s="28">
        <v>1.0246388912200928</v>
      </c>
      <c r="T720" s="29">
        <v>33.107372283935547</v>
      </c>
      <c r="U720" s="22">
        <v>-0.420196533203125</v>
      </c>
      <c r="V720" s="30">
        <v>0</v>
      </c>
      <c r="W720" s="31">
        <v>8.2003087997436523</v>
      </c>
      <c r="X720" s="32">
        <v>-61.421394348144531</v>
      </c>
      <c r="Y720" s="32">
        <v>144.48600769042969</v>
      </c>
      <c r="Z720" s="33">
        <v>10.420753479003906</v>
      </c>
      <c r="AA720" s="34">
        <v>86.094215393066406</v>
      </c>
      <c r="AB720" s="35">
        <v>136.28311157226563</v>
      </c>
      <c r="AC720" s="22">
        <v>-0.96273684501647949</v>
      </c>
      <c r="AD720" s="36">
        <v>15.642000198364258</v>
      </c>
    </row>
    <row r="721" spans="1:30" x14ac:dyDescent="0.2">
      <c r="A721" s="20">
        <v>46007.648022847221</v>
      </c>
      <c r="B721" s="21">
        <v>8.1429996490478516</v>
      </c>
      <c r="C721" s="21">
        <v>9.2616586685180664</v>
      </c>
      <c r="D721" s="22">
        <v>2.3348212242126465</v>
      </c>
      <c r="E721" s="23">
        <v>88.800003051757813</v>
      </c>
      <c r="F721" s="23">
        <v>50.16155619174242</v>
      </c>
      <c r="G721" s="23">
        <v>-66.461008116602898</v>
      </c>
      <c r="H721" s="23">
        <v>50.161759732224958</v>
      </c>
      <c r="I721" s="23">
        <v>-66.459696707191085</v>
      </c>
      <c r="J721" s="23">
        <v>28.798526763916016</v>
      </c>
      <c r="K721" s="23">
        <v>82.587066650390625</v>
      </c>
      <c r="L721" s="24">
        <v>0.84338998794555664</v>
      </c>
      <c r="M721" s="20">
        <v>25569.009386342594</v>
      </c>
      <c r="N721" s="22">
        <v>-0.96273684501647949</v>
      </c>
      <c r="O721" s="25">
        <v>25676.638671875</v>
      </c>
      <c r="P721" s="25">
        <v>50934.41796875</v>
      </c>
      <c r="Q721" s="26">
        <v>30.663816452026367</v>
      </c>
      <c r="R721" s="27">
        <v>38.945907592773438</v>
      </c>
      <c r="S721" s="28">
        <v>1.0246388912200928</v>
      </c>
      <c r="T721" s="29">
        <v>33.107372283935547</v>
      </c>
      <c r="U721" s="22">
        <v>-0.420196533203125</v>
      </c>
      <c r="V721" s="30">
        <v>0</v>
      </c>
      <c r="W721" s="31">
        <v>8.2003087997436523</v>
      </c>
      <c r="X721" s="32">
        <v>-61.421394348144531</v>
      </c>
      <c r="Y721" s="32">
        <v>144.48600769042969</v>
      </c>
      <c r="Z721" s="33">
        <v>10.420753479003906</v>
      </c>
      <c r="AA721" s="34">
        <v>86.094215393066406</v>
      </c>
      <c r="AB721" s="35">
        <v>136.28311157226563</v>
      </c>
      <c r="AC721" s="22">
        <v>-0.96273684501647949</v>
      </c>
      <c r="AD721" s="36">
        <v>15.642000198364258</v>
      </c>
    </row>
    <row r="722" spans="1:30" x14ac:dyDescent="0.2">
      <c r="A722" s="20">
        <v>46007.648034432874</v>
      </c>
      <c r="B722" s="21">
        <v>8.1389999389648438</v>
      </c>
      <c r="C722" s="21">
        <v>9.2744245529174805</v>
      </c>
      <c r="D722" s="22">
        <v>2.3348212242126465</v>
      </c>
      <c r="E722" s="23">
        <v>85.599998474121094</v>
      </c>
      <c r="F722" s="23">
        <v>50.16155619174242</v>
      </c>
      <c r="G722" s="23">
        <v>-66.461008116602898</v>
      </c>
      <c r="H722" s="23">
        <v>50.161759814857433</v>
      </c>
      <c r="I722" s="23">
        <v>-66.459688782848161</v>
      </c>
      <c r="J722" s="23">
        <v>28.807727813720703</v>
      </c>
      <c r="K722" s="23">
        <v>83.153305053710938</v>
      </c>
      <c r="L722" s="24">
        <v>0.84338998794555664</v>
      </c>
      <c r="M722" s="20">
        <v>25569.009397928239</v>
      </c>
      <c r="N722" s="22">
        <v>-0.96273684501647949</v>
      </c>
      <c r="O722" s="25">
        <v>25676.638671875</v>
      </c>
      <c r="P722" s="25">
        <v>50934.41796875</v>
      </c>
      <c r="Q722" s="26">
        <v>30.663816452026367</v>
      </c>
      <c r="R722" s="27">
        <v>38.945907592773438</v>
      </c>
      <c r="S722" s="28">
        <v>1.0246388912200928</v>
      </c>
      <c r="T722" s="29">
        <v>33.107372283935547</v>
      </c>
      <c r="U722" s="22">
        <v>-0.420196533203125</v>
      </c>
      <c r="V722" s="30">
        <v>0</v>
      </c>
      <c r="W722" s="31">
        <v>8.2003087997436523</v>
      </c>
      <c r="X722" s="32">
        <v>-61.421394348144531</v>
      </c>
      <c r="Y722" s="32">
        <v>144.48600769042969</v>
      </c>
      <c r="Z722" s="33">
        <v>10.420753479003906</v>
      </c>
      <c r="AA722" s="34">
        <v>86.094215393066406</v>
      </c>
      <c r="AB722" s="35">
        <v>136.28311157226563</v>
      </c>
      <c r="AC722" s="22">
        <v>-0.96273684501647949</v>
      </c>
      <c r="AD722" s="36">
        <v>15.642000198364258</v>
      </c>
    </row>
    <row r="723" spans="1:30" x14ac:dyDescent="0.2">
      <c r="A723" s="20">
        <v>46007.648046006943</v>
      </c>
      <c r="B723" s="21">
        <v>8.1289997100830078</v>
      </c>
      <c r="C723" s="21">
        <v>9.307673454284668</v>
      </c>
      <c r="D723" s="22">
        <v>2.3348212242126465</v>
      </c>
      <c r="E723" s="23">
        <v>83.900001525878906</v>
      </c>
      <c r="F723" s="23">
        <v>50.16155619174242</v>
      </c>
      <c r="G723" s="23">
        <v>-66.461008116602898</v>
      </c>
      <c r="H723" s="23">
        <v>50.161760130638868</v>
      </c>
      <c r="I723" s="23">
        <v>-66.45968090905258</v>
      </c>
      <c r="J723" s="23">
        <v>28.842861175537109</v>
      </c>
      <c r="K723" s="23">
        <v>83.715919494628906</v>
      </c>
      <c r="L723" s="24">
        <v>0.84338998794555664</v>
      </c>
      <c r="M723" s="20">
        <v>25569.009409502316</v>
      </c>
      <c r="N723" s="22">
        <v>-0.96273684501647949</v>
      </c>
      <c r="O723" s="25">
        <v>25676.638671875</v>
      </c>
      <c r="P723" s="25">
        <v>50934.41796875</v>
      </c>
      <c r="Q723" s="26">
        <v>30.663816452026367</v>
      </c>
      <c r="R723" s="27">
        <v>38.945907592773438</v>
      </c>
      <c r="S723" s="28">
        <v>1.0246388912200928</v>
      </c>
      <c r="T723" s="29">
        <v>33.107372283935547</v>
      </c>
      <c r="U723" s="22">
        <v>-0.420196533203125</v>
      </c>
      <c r="V723" s="30">
        <v>0</v>
      </c>
      <c r="W723" s="31">
        <v>8.2003087997436523</v>
      </c>
      <c r="X723" s="32">
        <v>-61.421394348144531</v>
      </c>
      <c r="Y723" s="32">
        <v>144.48600769042969</v>
      </c>
      <c r="Z723" s="33">
        <v>10.420753479003906</v>
      </c>
      <c r="AA723" s="34">
        <v>86.094215393066406</v>
      </c>
      <c r="AB723" s="35">
        <v>136.28311157226563</v>
      </c>
      <c r="AC723" s="22">
        <v>-0.96273684501647949</v>
      </c>
      <c r="AD723" s="36">
        <v>15.642000198364258</v>
      </c>
    </row>
    <row r="724" spans="1:30" x14ac:dyDescent="0.2">
      <c r="A724" s="20">
        <v>46007.64805758102</v>
      </c>
      <c r="B724" s="21">
        <v>8.1420001983642578</v>
      </c>
      <c r="C724" s="21">
        <v>9.3274211883544922</v>
      </c>
      <c r="D724" s="22">
        <v>2.3348212242126465</v>
      </c>
      <c r="E724" s="23">
        <v>82.900001525878906</v>
      </c>
      <c r="F724" s="23">
        <v>50.16155619174242</v>
      </c>
      <c r="G724" s="23">
        <v>-66.461008116602898</v>
      </c>
      <c r="H724" s="23">
        <v>50.161760455756855</v>
      </c>
      <c r="I724" s="23">
        <v>-66.459673173207705</v>
      </c>
      <c r="J724" s="23">
        <v>28.879034042358398</v>
      </c>
      <c r="K724" s="23">
        <v>84.268684387207031</v>
      </c>
      <c r="L724" s="24">
        <v>0.84338998794555664</v>
      </c>
      <c r="M724" s="20">
        <v>25569.009421076389</v>
      </c>
      <c r="N724" s="22">
        <v>-0.96273684501647949</v>
      </c>
      <c r="O724" s="25">
        <v>25676.638671875</v>
      </c>
      <c r="P724" s="25">
        <v>50934.41796875</v>
      </c>
      <c r="Q724" s="26">
        <v>30.663816452026367</v>
      </c>
      <c r="R724" s="27">
        <v>38.945907592773438</v>
      </c>
      <c r="S724" s="28">
        <v>1.0246388912200928</v>
      </c>
      <c r="T724" s="29">
        <v>33.107372283935547</v>
      </c>
      <c r="U724" s="22">
        <v>-0.420196533203125</v>
      </c>
      <c r="V724" s="30">
        <v>0</v>
      </c>
      <c r="W724" s="31">
        <v>8.2003087997436523</v>
      </c>
      <c r="X724" s="32">
        <v>-61.421394348144531</v>
      </c>
      <c r="Y724" s="32">
        <v>144.48600769042969</v>
      </c>
      <c r="Z724" s="33">
        <v>10.420753479003906</v>
      </c>
      <c r="AA724" s="34">
        <v>86.094215393066406</v>
      </c>
      <c r="AB724" s="35">
        <v>136.28311157226563</v>
      </c>
      <c r="AC724" s="22">
        <v>-0.96273684501647949</v>
      </c>
      <c r="AD724" s="36">
        <v>15.642000198364258</v>
      </c>
    </row>
    <row r="725" spans="1:30" x14ac:dyDescent="0.2">
      <c r="A725" s="20">
        <v>46007.648070266201</v>
      </c>
      <c r="B725" s="21">
        <v>8.119999885559082</v>
      </c>
      <c r="C725" s="21">
        <v>9.3402280807495117</v>
      </c>
      <c r="D725" s="22">
        <v>2.3348212242126465</v>
      </c>
      <c r="E725" s="23">
        <v>81.400001525878906</v>
      </c>
      <c r="F725" s="23">
        <v>50.16155619174242</v>
      </c>
      <c r="G725" s="23">
        <v>-66.461008116602898</v>
      </c>
      <c r="H725" s="23">
        <v>50.161761376260593</v>
      </c>
      <c r="I725" s="23">
        <v>-66.459661539687417</v>
      </c>
      <c r="J725" s="23">
        <v>28.981435775756836</v>
      </c>
      <c r="K725" s="23">
        <v>85.099952697753906</v>
      </c>
      <c r="L725" s="24">
        <v>0.84338998794555664</v>
      </c>
      <c r="M725" s="20">
        <v>25569.009433761574</v>
      </c>
      <c r="N725" s="22">
        <v>-0.95379394292831421</v>
      </c>
      <c r="O725" s="25">
        <v>25703.42578125</v>
      </c>
      <c r="P725" s="25">
        <v>50970.2890625</v>
      </c>
      <c r="Q725" s="26">
        <v>30.690324783325195</v>
      </c>
      <c r="R725" s="27">
        <v>38.905319213867188</v>
      </c>
      <c r="S725" s="28">
        <v>1.0246601104736328</v>
      </c>
      <c r="T725" s="29">
        <v>33.130687713623047</v>
      </c>
      <c r="U725" s="22">
        <v>-0.437530517578125</v>
      </c>
      <c r="V725" s="30">
        <v>0</v>
      </c>
      <c r="W725" s="31">
        <v>8.2021236419677734</v>
      </c>
      <c r="X725" s="32">
        <v>-61.521530151367188</v>
      </c>
      <c r="Y725" s="32">
        <v>144.07115173339844</v>
      </c>
      <c r="Z725" s="33">
        <v>10.389858245849609</v>
      </c>
      <c r="AA725" s="34">
        <v>85.875823974609375</v>
      </c>
      <c r="AB725" s="35">
        <v>135.93690490722656</v>
      </c>
      <c r="AC725" s="22">
        <v>-0.95379394292831421</v>
      </c>
      <c r="AD725" s="36">
        <v>15.614999771118164</v>
      </c>
    </row>
    <row r="726" spans="1:30" x14ac:dyDescent="0.2">
      <c r="A726" s="20">
        <v>46007.648086423615</v>
      </c>
      <c r="B726" s="21">
        <v>8.1260004043579102</v>
      </c>
      <c r="C726" s="21">
        <v>9.3674850463867188</v>
      </c>
      <c r="D726" s="22">
        <v>2.3143930435180664</v>
      </c>
      <c r="E726" s="23">
        <v>78.5</v>
      </c>
      <c r="F726" s="23">
        <v>50.16155619174242</v>
      </c>
      <c r="G726" s="23">
        <v>-66.461008116602898</v>
      </c>
      <c r="H726" s="23">
        <v>50.161762202048244</v>
      </c>
      <c r="I726" s="23">
        <v>-66.459654098179783</v>
      </c>
      <c r="J726" s="23">
        <v>29.073299407958984</v>
      </c>
      <c r="K726" s="23">
        <v>85.631683349609375</v>
      </c>
      <c r="L726" s="24">
        <v>0.84198838472366333</v>
      </c>
      <c r="M726" s="20">
        <v>25569.00944991898</v>
      </c>
      <c r="N726" s="22">
        <v>-0.95379394292831421</v>
      </c>
      <c r="O726" s="25">
        <v>25703.42578125</v>
      </c>
      <c r="P726" s="25">
        <v>50970.2890625</v>
      </c>
      <c r="Q726" s="26">
        <v>30.690324783325195</v>
      </c>
      <c r="R726" s="27">
        <v>38.905319213867188</v>
      </c>
      <c r="S726" s="28">
        <v>1.0246601104736328</v>
      </c>
      <c r="T726" s="29">
        <v>33.130687713623047</v>
      </c>
      <c r="U726" s="22">
        <v>-0.437530517578125</v>
      </c>
      <c r="V726" s="30">
        <v>0</v>
      </c>
      <c r="W726" s="31">
        <v>8.2021236419677734</v>
      </c>
      <c r="X726" s="32">
        <v>-61.521530151367188</v>
      </c>
      <c r="Y726" s="32">
        <v>144.07115173339844</v>
      </c>
      <c r="Z726" s="33">
        <v>10.389858245849609</v>
      </c>
      <c r="AA726" s="34">
        <v>85.875823974609375</v>
      </c>
      <c r="AB726" s="35">
        <v>135.93690490722656</v>
      </c>
      <c r="AC726" s="22">
        <v>-0.95379394292831421</v>
      </c>
      <c r="AD726" s="36">
        <v>15.614999771118164</v>
      </c>
    </row>
    <row r="727" spans="1:30" x14ac:dyDescent="0.2">
      <c r="A727" s="20">
        <v>46007.648098078702</v>
      </c>
      <c r="B727" s="21">
        <v>8.1180000305175781</v>
      </c>
      <c r="C727" s="21">
        <v>9.3590049743652344</v>
      </c>
      <c r="D727" s="22">
        <v>2.3143930435180664</v>
      </c>
      <c r="E727" s="23">
        <v>77.599998474121094</v>
      </c>
      <c r="F727" s="23">
        <v>50.16155619174242</v>
      </c>
      <c r="G727" s="23">
        <v>-66.461008116602898</v>
      </c>
      <c r="H727" s="23">
        <v>50.161763179812525</v>
      </c>
      <c r="I727" s="23">
        <v>-66.459646443171991</v>
      </c>
      <c r="J727" s="23">
        <v>29.182065963745117</v>
      </c>
      <c r="K727" s="23">
        <v>86.178672790527344</v>
      </c>
      <c r="L727" s="24">
        <v>0.84198838472366333</v>
      </c>
      <c r="M727" s="20">
        <v>25569.009461574075</v>
      </c>
      <c r="N727" s="22">
        <v>-0.95379394292831421</v>
      </c>
      <c r="O727" s="25">
        <v>25703.42578125</v>
      </c>
      <c r="P727" s="25">
        <v>50970.2890625</v>
      </c>
      <c r="Q727" s="26">
        <v>30.690324783325195</v>
      </c>
      <c r="R727" s="27">
        <v>38.905319213867188</v>
      </c>
      <c r="S727" s="28">
        <v>1.0246601104736328</v>
      </c>
      <c r="T727" s="29">
        <v>33.130687713623047</v>
      </c>
      <c r="U727" s="22">
        <v>-0.437530517578125</v>
      </c>
      <c r="V727" s="30">
        <v>0</v>
      </c>
      <c r="W727" s="31">
        <v>8.2021236419677734</v>
      </c>
      <c r="X727" s="32">
        <v>-61.521530151367188</v>
      </c>
      <c r="Y727" s="32">
        <v>144.07115173339844</v>
      </c>
      <c r="Z727" s="33">
        <v>10.389858245849609</v>
      </c>
      <c r="AA727" s="34">
        <v>85.875823974609375</v>
      </c>
      <c r="AB727" s="35">
        <v>135.93690490722656</v>
      </c>
      <c r="AC727" s="22">
        <v>-0.95379394292831421</v>
      </c>
      <c r="AD727" s="36">
        <v>15.614999771118164</v>
      </c>
    </row>
    <row r="728" spans="1:30" x14ac:dyDescent="0.2">
      <c r="A728" s="20">
        <v>46007.648109652779</v>
      </c>
      <c r="B728" s="21">
        <v>8.1120004653930664</v>
      </c>
      <c r="C728" s="21">
        <v>9.3690977096557617</v>
      </c>
      <c r="D728" s="22">
        <v>2.3143930435180664</v>
      </c>
      <c r="E728" s="23">
        <v>76.300003051757813</v>
      </c>
      <c r="F728" s="23">
        <v>50.16155619174242</v>
      </c>
      <c r="G728" s="23">
        <v>-66.461008116602898</v>
      </c>
      <c r="H728" s="23">
        <v>50.161764320329112</v>
      </c>
      <c r="I728" s="23">
        <v>-66.459638961238952</v>
      </c>
      <c r="J728" s="23">
        <v>29.308937072753906</v>
      </c>
      <c r="K728" s="23">
        <v>86.713294982910156</v>
      </c>
      <c r="L728" s="24">
        <v>0.84198838472366333</v>
      </c>
      <c r="M728" s="20">
        <v>25569.009473148148</v>
      </c>
      <c r="N728" s="22">
        <v>-0.95379394292831421</v>
      </c>
      <c r="O728" s="25">
        <v>25703.42578125</v>
      </c>
      <c r="P728" s="25">
        <v>50970.2890625</v>
      </c>
      <c r="Q728" s="26">
        <v>30.690324783325195</v>
      </c>
      <c r="R728" s="27">
        <v>38.905319213867188</v>
      </c>
      <c r="S728" s="28">
        <v>1.0246601104736328</v>
      </c>
      <c r="T728" s="29">
        <v>33.130687713623047</v>
      </c>
      <c r="U728" s="22">
        <v>-0.437530517578125</v>
      </c>
      <c r="V728" s="30">
        <v>0</v>
      </c>
      <c r="W728" s="31">
        <v>8.2021236419677734</v>
      </c>
      <c r="X728" s="32">
        <v>-61.521530151367188</v>
      </c>
      <c r="Y728" s="32">
        <v>144.07115173339844</v>
      </c>
      <c r="Z728" s="33">
        <v>10.389858245849609</v>
      </c>
      <c r="AA728" s="34">
        <v>85.875823974609375</v>
      </c>
      <c r="AB728" s="35">
        <v>135.93690490722656</v>
      </c>
      <c r="AC728" s="22">
        <v>-0.95379394292831421</v>
      </c>
      <c r="AD728" s="36">
        <v>15.614999771118164</v>
      </c>
    </row>
    <row r="729" spans="1:30" x14ac:dyDescent="0.2">
      <c r="A729" s="20">
        <v>46007.648121226855</v>
      </c>
      <c r="B729" s="21">
        <v>8.1350002288818359</v>
      </c>
      <c r="C729" s="21">
        <v>9.3795061111450195</v>
      </c>
      <c r="D729" s="22">
        <v>2.3143930435180664</v>
      </c>
      <c r="E729" s="23">
        <v>74.800003051757813</v>
      </c>
      <c r="F729" s="23">
        <v>50.16155619174242</v>
      </c>
      <c r="G729" s="23">
        <v>-66.461008116602898</v>
      </c>
      <c r="H729" s="23">
        <v>50.161765338621841</v>
      </c>
      <c r="I729" s="23">
        <v>-66.459631534349853</v>
      </c>
      <c r="J729" s="23">
        <v>29.422212600708008</v>
      </c>
      <c r="K729" s="23">
        <v>87.243980407714844</v>
      </c>
      <c r="L729" s="24">
        <v>0.84198838472366333</v>
      </c>
      <c r="M729" s="20">
        <v>25569.009484722221</v>
      </c>
      <c r="N729" s="22">
        <v>-0.95379394292831421</v>
      </c>
      <c r="O729" s="25">
        <v>25703.42578125</v>
      </c>
      <c r="P729" s="25">
        <v>50970.2890625</v>
      </c>
      <c r="Q729" s="26">
        <v>30.690324783325195</v>
      </c>
      <c r="R729" s="27">
        <v>38.905319213867188</v>
      </c>
      <c r="S729" s="28">
        <v>1.0246601104736328</v>
      </c>
      <c r="T729" s="29">
        <v>33.130687713623047</v>
      </c>
      <c r="U729" s="22">
        <v>-0.437530517578125</v>
      </c>
      <c r="V729" s="30">
        <v>0</v>
      </c>
      <c r="W729" s="31">
        <v>8.2021236419677734</v>
      </c>
      <c r="X729" s="32">
        <v>-61.521530151367188</v>
      </c>
      <c r="Y729" s="32">
        <v>144.07115173339844</v>
      </c>
      <c r="Z729" s="33">
        <v>10.389858245849609</v>
      </c>
      <c r="AA729" s="34">
        <v>85.875823974609375</v>
      </c>
      <c r="AB729" s="35">
        <v>135.93690490722656</v>
      </c>
      <c r="AC729" s="22">
        <v>-0.95379394292831421</v>
      </c>
      <c r="AD729" s="36">
        <v>15.614999771118164</v>
      </c>
    </row>
    <row r="730" spans="1:30" x14ac:dyDescent="0.2">
      <c r="A730" s="20">
        <v>46007.648132812501</v>
      </c>
      <c r="B730" s="21">
        <v>8.1099996566772461</v>
      </c>
      <c r="C730" s="21">
        <v>9.4289178848266602</v>
      </c>
      <c r="D730" s="22">
        <v>2.3143930435180664</v>
      </c>
      <c r="E730" s="23">
        <v>73.699996948242188</v>
      </c>
      <c r="F730" s="23">
        <v>50.16155619174242</v>
      </c>
      <c r="G730" s="23">
        <v>-66.461008116602898</v>
      </c>
      <c r="H730" s="23">
        <v>50.161766593369315</v>
      </c>
      <c r="I730" s="23">
        <v>-66.459624308839651</v>
      </c>
      <c r="J730" s="23">
        <v>29.561790466308594</v>
      </c>
      <c r="K730" s="23">
        <v>87.760276794433594</v>
      </c>
      <c r="L730" s="24">
        <v>0.84198838472366333</v>
      </c>
      <c r="M730" s="20">
        <v>25569.00949630787</v>
      </c>
      <c r="N730" s="22">
        <v>-0.95379394292831421</v>
      </c>
      <c r="O730" s="25">
        <v>25703.42578125</v>
      </c>
      <c r="P730" s="25">
        <v>50970.2890625</v>
      </c>
      <c r="Q730" s="26">
        <v>30.690324783325195</v>
      </c>
      <c r="R730" s="27">
        <v>38.905319213867188</v>
      </c>
      <c r="S730" s="28">
        <v>1.0246601104736328</v>
      </c>
      <c r="T730" s="29">
        <v>33.130687713623047</v>
      </c>
      <c r="U730" s="22">
        <v>-0.437530517578125</v>
      </c>
      <c r="V730" s="30">
        <v>0</v>
      </c>
      <c r="W730" s="31">
        <v>8.2021236419677734</v>
      </c>
      <c r="X730" s="32">
        <v>-61.521530151367188</v>
      </c>
      <c r="Y730" s="32">
        <v>144.07115173339844</v>
      </c>
      <c r="Z730" s="33">
        <v>10.389858245849609</v>
      </c>
      <c r="AA730" s="34">
        <v>85.875823974609375</v>
      </c>
      <c r="AB730" s="35">
        <v>135.93690490722656</v>
      </c>
      <c r="AC730" s="22">
        <v>-0.95379394292831421</v>
      </c>
      <c r="AD730" s="36">
        <v>15.614999771118164</v>
      </c>
    </row>
    <row r="731" spans="1:30" x14ac:dyDescent="0.2">
      <c r="A731" s="20">
        <v>46007.64814438657</v>
      </c>
      <c r="B731" s="21">
        <v>8.1140003204345703</v>
      </c>
      <c r="C731" s="21">
        <v>9.4477996826171875</v>
      </c>
      <c r="D731" s="22">
        <v>2.3130669593811035</v>
      </c>
      <c r="E731" s="23">
        <v>73.599998474121094</v>
      </c>
      <c r="F731" s="23">
        <v>50.16155619174242</v>
      </c>
      <c r="G731" s="23">
        <v>-66.461008116602898</v>
      </c>
      <c r="H731" s="23">
        <v>50.161767922505589</v>
      </c>
      <c r="I731" s="23">
        <v>-66.459617066575632</v>
      </c>
      <c r="J731" s="23">
        <v>29.709640502929688</v>
      </c>
      <c r="K731" s="23">
        <v>88.277763366699219</v>
      </c>
      <c r="L731" s="24">
        <v>0.84058666229248047</v>
      </c>
      <c r="M731" s="20">
        <v>25569.009507881943</v>
      </c>
      <c r="N731" s="22">
        <v>-0.92314332723617554</v>
      </c>
      <c r="O731" s="25">
        <v>25727.310546875</v>
      </c>
      <c r="P731" s="25">
        <v>50958.4921875</v>
      </c>
      <c r="Q731" s="26">
        <v>30.692106246948242</v>
      </c>
      <c r="R731" s="27">
        <v>38.86920166015625</v>
      </c>
      <c r="S731" s="28">
        <v>1.024660587310791</v>
      </c>
      <c r="T731" s="29">
        <v>33.123020172119141</v>
      </c>
      <c r="U731" s="22">
        <v>-0.44757080078125</v>
      </c>
      <c r="V731" s="30">
        <v>0</v>
      </c>
      <c r="W731" s="31">
        <v>8.2018194198608398</v>
      </c>
      <c r="X731" s="32">
        <v>-61.511993408203125</v>
      </c>
      <c r="Y731" s="32">
        <v>143.76597595214844</v>
      </c>
      <c r="Z731" s="33">
        <v>10.382092475891113</v>
      </c>
      <c r="AA731" s="34">
        <v>85.883285522460938</v>
      </c>
      <c r="AB731" s="35">
        <v>135.94697570800781</v>
      </c>
      <c r="AC731" s="22">
        <v>-0.92314332723617554</v>
      </c>
      <c r="AD731" s="36">
        <v>15.588000297546387</v>
      </c>
    </row>
    <row r="732" spans="1:30" x14ac:dyDescent="0.2">
      <c r="A732" s="20">
        <v>46007.648155960647</v>
      </c>
      <c r="B732" s="21">
        <v>8.1079998016357422</v>
      </c>
      <c r="C732" s="21">
        <v>9.4122428894042969</v>
      </c>
      <c r="D732" s="22">
        <v>2.3130669593811035</v>
      </c>
      <c r="E732" s="23">
        <v>74.099998474121094</v>
      </c>
      <c r="F732" s="23">
        <v>50.16155619174242</v>
      </c>
      <c r="G732" s="23">
        <v>-66.461008116602898</v>
      </c>
      <c r="H732" s="23">
        <v>50.16176942977102</v>
      </c>
      <c r="I732" s="23">
        <v>-66.459610267614565</v>
      </c>
      <c r="J732" s="23">
        <v>29.87730598449707</v>
      </c>
      <c r="K732" s="23">
        <v>88.763580322265625</v>
      </c>
      <c r="L732" s="24">
        <v>0.84058666229248047</v>
      </c>
      <c r="M732" s="20">
        <v>25569.00951945602</v>
      </c>
      <c r="N732" s="22">
        <v>-0.92314332723617554</v>
      </c>
      <c r="O732" s="25">
        <v>25727.310546875</v>
      </c>
      <c r="P732" s="25">
        <v>50958.4921875</v>
      </c>
      <c r="Q732" s="26">
        <v>30.692106246948242</v>
      </c>
      <c r="R732" s="27">
        <v>38.86920166015625</v>
      </c>
      <c r="S732" s="28">
        <v>1.024660587310791</v>
      </c>
      <c r="T732" s="29">
        <v>33.123020172119141</v>
      </c>
      <c r="U732" s="22">
        <v>-0.44757080078125</v>
      </c>
      <c r="V732" s="30">
        <v>0</v>
      </c>
      <c r="W732" s="31">
        <v>8.2018194198608398</v>
      </c>
      <c r="X732" s="32">
        <v>-61.511993408203125</v>
      </c>
      <c r="Y732" s="32">
        <v>143.76597595214844</v>
      </c>
      <c r="Z732" s="33">
        <v>10.382092475891113</v>
      </c>
      <c r="AA732" s="34">
        <v>85.883285522460938</v>
      </c>
      <c r="AB732" s="35">
        <v>135.94697570800781</v>
      </c>
      <c r="AC732" s="22">
        <v>-0.92314332723617554</v>
      </c>
      <c r="AD732" s="36">
        <v>15.588000297546387</v>
      </c>
    </row>
    <row r="733" spans="1:30" x14ac:dyDescent="0.2">
      <c r="A733" s="20">
        <v>46007.648168634259</v>
      </c>
      <c r="B733" s="21">
        <v>8.0850000381469727</v>
      </c>
      <c r="C733" s="21">
        <v>9.4728031158447266</v>
      </c>
      <c r="D733" s="22">
        <v>2.3130669593811035</v>
      </c>
      <c r="E733" s="23">
        <v>72.699996948242188</v>
      </c>
      <c r="F733" s="23">
        <v>50.16155619174242</v>
      </c>
      <c r="G733" s="23">
        <v>-66.461008116602898</v>
      </c>
      <c r="H733" s="23">
        <v>50.161771563062047</v>
      </c>
      <c r="I733" s="23">
        <v>-66.459600504955333</v>
      </c>
      <c r="J733" s="23">
        <v>30.114608764648438</v>
      </c>
      <c r="K733" s="23">
        <v>89.461166381835938</v>
      </c>
      <c r="L733" s="24">
        <v>0.84058666229248047</v>
      </c>
      <c r="M733" s="20">
        <v>25569.009532129628</v>
      </c>
      <c r="N733" s="22">
        <v>-0.92314332723617554</v>
      </c>
      <c r="O733" s="25">
        <v>25727.310546875</v>
      </c>
      <c r="P733" s="25">
        <v>50958.4921875</v>
      </c>
      <c r="Q733" s="26">
        <v>30.692106246948242</v>
      </c>
      <c r="R733" s="27">
        <v>38.86920166015625</v>
      </c>
      <c r="S733" s="28">
        <v>1.024660587310791</v>
      </c>
      <c r="T733" s="29">
        <v>33.123020172119141</v>
      </c>
      <c r="U733" s="22">
        <v>-0.44757080078125</v>
      </c>
      <c r="V733" s="30">
        <v>0</v>
      </c>
      <c r="W733" s="31">
        <v>8.2018194198608398</v>
      </c>
      <c r="X733" s="32">
        <v>-61.511993408203125</v>
      </c>
      <c r="Y733" s="32">
        <v>143.76597595214844</v>
      </c>
      <c r="Z733" s="33">
        <v>10.382092475891113</v>
      </c>
      <c r="AA733" s="34">
        <v>85.883285522460938</v>
      </c>
      <c r="AB733" s="35">
        <v>135.94697570800781</v>
      </c>
      <c r="AC733" s="22">
        <v>-0.92314332723617554</v>
      </c>
      <c r="AD733" s="36">
        <v>15.588000297546387</v>
      </c>
    </row>
    <row r="734" spans="1:30" x14ac:dyDescent="0.2">
      <c r="A734" s="20">
        <v>46007.648180208336</v>
      </c>
      <c r="B734" s="21">
        <v>8.1040000915527344</v>
      </c>
      <c r="C734" s="21">
        <v>9.4778547286987305</v>
      </c>
      <c r="D734" s="22">
        <v>2.3130669593811035</v>
      </c>
      <c r="E734" s="23">
        <v>71.300003051757813</v>
      </c>
      <c r="F734" s="23">
        <v>50.16155619174242</v>
      </c>
      <c r="G734" s="23">
        <v>-66.461008116602898</v>
      </c>
      <c r="H734" s="23">
        <v>50.161772931776824</v>
      </c>
      <c r="I734" s="23">
        <v>-66.459593583964519</v>
      </c>
      <c r="J734" s="23">
        <v>30.266860961914063</v>
      </c>
      <c r="K734" s="23">
        <v>89.955703735351563</v>
      </c>
      <c r="L734" s="24">
        <v>0.84058666229248047</v>
      </c>
      <c r="M734" s="20">
        <v>25569.009543715278</v>
      </c>
      <c r="N734" s="22">
        <v>-0.92314332723617554</v>
      </c>
      <c r="O734" s="25">
        <v>25727.310546875</v>
      </c>
      <c r="P734" s="25">
        <v>50958.4921875</v>
      </c>
      <c r="Q734" s="26">
        <v>30.692106246948242</v>
      </c>
      <c r="R734" s="27">
        <v>38.86920166015625</v>
      </c>
      <c r="S734" s="28">
        <v>1.024660587310791</v>
      </c>
      <c r="T734" s="29">
        <v>33.123020172119141</v>
      </c>
      <c r="U734" s="22">
        <v>-0.44757080078125</v>
      </c>
      <c r="V734" s="30">
        <v>0</v>
      </c>
      <c r="W734" s="31">
        <v>8.2018194198608398</v>
      </c>
      <c r="X734" s="32">
        <v>-61.511993408203125</v>
      </c>
      <c r="Y734" s="32">
        <v>143.76597595214844</v>
      </c>
      <c r="Z734" s="33">
        <v>10.382092475891113</v>
      </c>
      <c r="AA734" s="34">
        <v>85.883285522460938</v>
      </c>
      <c r="AB734" s="35">
        <v>135.94697570800781</v>
      </c>
      <c r="AC734" s="22">
        <v>-0.92314332723617554</v>
      </c>
      <c r="AD734" s="36">
        <v>15.588000297546387</v>
      </c>
    </row>
    <row r="735" spans="1:30" x14ac:dyDescent="0.2">
      <c r="A735" s="20">
        <v>46007.648191817127</v>
      </c>
      <c r="B735" s="21">
        <v>8.1120004653930664</v>
      </c>
      <c r="C735" s="21">
        <v>9.4393863677978516</v>
      </c>
      <c r="D735" s="22">
        <v>2.3130669593811035</v>
      </c>
      <c r="E735" s="23">
        <v>72.099998474121094</v>
      </c>
      <c r="F735" s="23">
        <v>50.16155619174242</v>
      </c>
      <c r="G735" s="23">
        <v>-66.461008116602898</v>
      </c>
      <c r="H735" s="23">
        <v>50.161774451216573</v>
      </c>
      <c r="I735" s="23">
        <v>-66.459586763110536</v>
      </c>
      <c r="J735" s="23">
        <v>30.435880661010742</v>
      </c>
      <c r="K735" s="23">
        <v>90.443084716796875</v>
      </c>
      <c r="L735" s="24">
        <v>0.84058666229248047</v>
      </c>
      <c r="M735" s="20">
        <v>25569.009555312499</v>
      </c>
      <c r="N735" s="22">
        <v>-0.92314332723617554</v>
      </c>
      <c r="O735" s="25">
        <v>25727.310546875</v>
      </c>
      <c r="P735" s="25">
        <v>50958.4921875</v>
      </c>
      <c r="Q735" s="26">
        <v>30.692106246948242</v>
      </c>
      <c r="R735" s="27">
        <v>38.86920166015625</v>
      </c>
      <c r="S735" s="28">
        <v>1.024660587310791</v>
      </c>
      <c r="T735" s="29">
        <v>33.123020172119141</v>
      </c>
      <c r="U735" s="22">
        <v>-0.44757080078125</v>
      </c>
      <c r="V735" s="30">
        <v>0</v>
      </c>
      <c r="W735" s="31">
        <v>8.2018194198608398</v>
      </c>
      <c r="X735" s="32">
        <v>-61.511993408203125</v>
      </c>
      <c r="Y735" s="32">
        <v>143.76597595214844</v>
      </c>
      <c r="Z735" s="33">
        <v>10.382092475891113</v>
      </c>
      <c r="AA735" s="34">
        <v>85.883285522460938</v>
      </c>
      <c r="AB735" s="35">
        <v>135.94697570800781</v>
      </c>
      <c r="AC735" s="22">
        <v>-0.92314332723617554</v>
      </c>
      <c r="AD735" s="36">
        <v>15.588000297546387</v>
      </c>
    </row>
    <row r="736" spans="1:30" x14ac:dyDescent="0.2">
      <c r="A736" s="20">
        <v>46007.648207928243</v>
      </c>
      <c r="B736" s="21">
        <v>8.1009998321533203</v>
      </c>
      <c r="C736" s="21">
        <v>9.4297552108764648</v>
      </c>
      <c r="D736" s="22">
        <v>2.3074398040771484</v>
      </c>
      <c r="E736" s="23">
        <v>71.300003051757813</v>
      </c>
      <c r="F736" s="23">
        <v>50.16155619174242</v>
      </c>
      <c r="G736" s="23">
        <v>-66.461008116602898</v>
      </c>
      <c r="H736" s="23">
        <v>50.161776010179089</v>
      </c>
      <c r="I736" s="23">
        <v>-66.459579802895561</v>
      </c>
      <c r="J736" s="23">
        <v>30.609294891357422</v>
      </c>
      <c r="K736" s="23">
        <v>90.940422058105469</v>
      </c>
      <c r="L736" s="24">
        <v>0.83918505907058716</v>
      </c>
      <c r="M736" s="20">
        <v>25569.009571435185</v>
      </c>
      <c r="N736" s="22">
        <v>-0.92314332723617554</v>
      </c>
      <c r="O736" s="25">
        <v>25727.310546875</v>
      </c>
      <c r="P736" s="25">
        <v>50958.4921875</v>
      </c>
      <c r="Q736" s="26">
        <v>30.692106246948242</v>
      </c>
      <c r="R736" s="27">
        <v>38.86920166015625</v>
      </c>
      <c r="S736" s="28">
        <v>1.024660587310791</v>
      </c>
      <c r="T736" s="29">
        <v>33.123020172119141</v>
      </c>
      <c r="U736" s="22">
        <v>-0.44757080078125</v>
      </c>
      <c r="V736" s="30">
        <v>0</v>
      </c>
      <c r="W736" s="31">
        <v>8.2018194198608398</v>
      </c>
      <c r="X736" s="32">
        <v>-61.511993408203125</v>
      </c>
      <c r="Y736" s="32">
        <v>143.76597595214844</v>
      </c>
      <c r="Z736" s="33">
        <v>10.382092475891113</v>
      </c>
      <c r="AA736" s="34">
        <v>85.883285522460938</v>
      </c>
      <c r="AB736" s="35">
        <v>135.94697570800781</v>
      </c>
      <c r="AC736" s="22">
        <v>-0.92314332723617554</v>
      </c>
      <c r="AD736" s="36">
        <v>15.588000297546387</v>
      </c>
    </row>
    <row r="737" spans="1:30" x14ac:dyDescent="0.2">
      <c r="A737" s="20">
        <v>46007.648219513889</v>
      </c>
      <c r="B737" s="21">
        <v>8.1000003814697266</v>
      </c>
      <c r="C737" s="21">
        <v>9.406620979309082</v>
      </c>
      <c r="D737" s="22">
        <v>2.3074398040771484</v>
      </c>
      <c r="E737" s="23">
        <v>69.900001525878906</v>
      </c>
      <c r="F737" s="23">
        <v>50.16155619174242</v>
      </c>
      <c r="G737" s="23">
        <v>-66.461008116602898</v>
      </c>
      <c r="H737" s="23">
        <v>50.161777595927177</v>
      </c>
      <c r="I737" s="23">
        <v>-66.459572970705977</v>
      </c>
      <c r="J737" s="23">
        <v>30.785690307617188</v>
      </c>
      <c r="K737" s="23">
        <v>91.428611755371094</v>
      </c>
      <c r="L737" s="24">
        <v>0.83918505907058716</v>
      </c>
      <c r="M737" s="20">
        <v>25569.009583009258</v>
      </c>
      <c r="N737" s="22">
        <v>-0.86306643486022949</v>
      </c>
      <c r="O737" s="25">
        <v>25742.53125</v>
      </c>
      <c r="P737" s="25">
        <v>50873.01171875</v>
      </c>
      <c r="Q737" s="26">
        <v>30.654254913330078</v>
      </c>
      <c r="R737" s="27">
        <v>38.846218109130859</v>
      </c>
      <c r="S737" s="28">
        <v>1.0246284008026123</v>
      </c>
      <c r="T737" s="29">
        <v>33.067459106445313</v>
      </c>
      <c r="U737" s="22">
        <v>-0.452423095703125</v>
      </c>
      <c r="V737" s="30">
        <v>0</v>
      </c>
      <c r="W737" s="31">
        <v>8.2021856307983398</v>
      </c>
      <c r="X737" s="32">
        <v>-61.545372009277344</v>
      </c>
      <c r="Y737" s="32">
        <v>143.58477783203125</v>
      </c>
      <c r="Z737" s="33">
        <v>10.323266983032227</v>
      </c>
      <c r="AA737" s="34">
        <v>85.511192321777344</v>
      </c>
      <c r="AB737" s="35">
        <v>135.3546142578125</v>
      </c>
      <c r="AC737" s="22">
        <v>-0.86306643486022949</v>
      </c>
      <c r="AD737" s="36">
        <v>15.597000122070313</v>
      </c>
    </row>
    <row r="738" spans="1:30" x14ac:dyDescent="0.2">
      <c r="A738" s="20">
        <v>46007.648231180552</v>
      </c>
      <c r="B738" s="21">
        <v>8.1029996871948242</v>
      </c>
      <c r="C738" s="21">
        <v>9.4503564834594727</v>
      </c>
      <c r="D738" s="22">
        <v>2.3074398040771484</v>
      </c>
      <c r="E738" s="23">
        <v>69.5</v>
      </c>
      <c r="F738" s="23">
        <v>50.16155619174242</v>
      </c>
      <c r="G738" s="23">
        <v>-66.461008116602898</v>
      </c>
      <c r="H738" s="23">
        <v>50.161779199491214</v>
      </c>
      <c r="I738" s="23">
        <v>-66.459566085435597</v>
      </c>
      <c r="J738" s="23">
        <v>30.964065551757813</v>
      </c>
      <c r="K738" s="23">
        <v>91.92059326171875</v>
      </c>
      <c r="L738" s="24">
        <v>0.83918505907058716</v>
      </c>
      <c r="M738" s="20">
        <v>25569.009594675925</v>
      </c>
      <c r="N738" s="22">
        <v>-0.86306643486022949</v>
      </c>
      <c r="O738" s="25">
        <v>25742.53125</v>
      </c>
      <c r="P738" s="25">
        <v>50873.01171875</v>
      </c>
      <c r="Q738" s="26">
        <v>30.654254913330078</v>
      </c>
      <c r="R738" s="27">
        <v>38.846218109130859</v>
      </c>
      <c r="S738" s="28">
        <v>1.0246284008026123</v>
      </c>
      <c r="T738" s="29">
        <v>33.067459106445313</v>
      </c>
      <c r="U738" s="22">
        <v>-0.452423095703125</v>
      </c>
      <c r="V738" s="30">
        <v>0</v>
      </c>
      <c r="W738" s="31">
        <v>8.2021856307983398</v>
      </c>
      <c r="X738" s="32">
        <v>-61.545372009277344</v>
      </c>
      <c r="Y738" s="32">
        <v>143.58477783203125</v>
      </c>
      <c r="Z738" s="33">
        <v>10.323266983032227</v>
      </c>
      <c r="AA738" s="34">
        <v>85.511192321777344</v>
      </c>
      <c r="AB738" s="35">
        <v>135.3546142578125</v>
      </c>
      <c r="AC738" s="22">
        <v>-0.86306643486022949</v>
      </c>
      <c r="AD738" s="36">
        <v>15.597000122070313</v>
      </c>
    </row>
    <row r="739" spans="1:30" x14ac:dyDescent="0.2">
      <c r="A739" s="20">
        <v>46007.648242754629</v>
      </c>
      <c r="B739" s="21">
        <v>8.116999626159668</v>
      </c>
      <c r="C739" s="21">
        <v>9.4550504684448242</v>
      </c>
      <c r="D739" s="22">
        <v>2.3074398040771484</v>
      </c>
      <c r="E739" s="23">
        <v>70.099998474121094</v>
      </c>
      <c r="F739" s="23">
        <v>50.16155619174242</v>
      </c>
      <c r="G739" s="23">
        <v>-66.461008116602898</v>
      </c>
      <c r="H739" s="23">
        <v>50.161780718121733</v>
      </c>
      <c r="I739" s="23">
        <v>-66.459559187422741</v>
      </c>
      <c r="J739" s="23">
        <v>31.13299560546875</v>
      </c>
      <c r="K739" s="23">
        <v>92.413490295410156</v>
      </c>
      <c r="L739" s="24">
        <v>0.83918505907058716</v>
      </c>
      <c r="M739" s="20">
        <v>25569.009606250002</v>
      </c>
      <c r="N739" s="22">
        <v>-0.86306643486022949</v>
      </c>
      <c r="O739" s="25">
        <v>25742.53125</v>
      </c>
      <c r="P739" s="25">
        <v>50873.01171875</v>
      </c>
      <c r="Q739" s="26">
        <v>30.654254913330078</v>
      </c>
      <c r="R739" s="27">
        <v>38.846218109130859</v>
      </c>
      <c r="S739" s="28">
        <v>1.0246284008026123</v>
      </c>
      <c r="T739" s="29">
        <v>33.067459106445313</v>
      </c>
      <c r="U739" s="22">
        <v>-0.452423095703125</v>
      </c>
      <c r="V739" s="30">
        <v>0</v>
      </c>
      <c r="W739" s="31">
        <v>8.2021856307983398</v>
      </c>
      <c r="X739" s="32">
        <v>-61.545372009277344</v>
      </c>
      <c r="Y739" s="32">
        <v>143.58477783203125</v>
      </c>
      <c r="Z739" s="33">
        <v>10.323266983032227</v>
      </c>
      <c r="AA739" s="34">
        <v>85.511192321777344</v>
      </c>
      <c r="AB739" s="35">
        <v>135.3546142578125</v>
      </c>
      <c r="AC739" s="22">
        <v>-0.86306643486022949</v>
      </c>
      <c r="AD739" s="36">
        <v>15.597000122070313</v>
      </c>
    </row>
    <row r="740" spans="1:30" x14ac:dyDescent="0.2">
      <c r="A740" s="20">
        <v>46007.648254328706</v>
      </c>
      <c r="B740" s="21">
        <v>8.0830001831054688</v>
      </c>
      <c r="C740" s="21">
        <v>9.4459218978881836</v>
      </c>
      <c r="D740" s="22">
        <v>2.2689411640167236</v>
      </c>
      <c r="E740" s="23">
        <v>69.599998474121094</v>
      </c>
      <c r="F740" s="23">
        <v>50.16155619174242</v>
      </c>
      <c r="G740" s="23">
        <v>-66.461008116602898</v>
      </c>
      <c r="H740" s="23">
        <v>50.161782319008175</v>
      </c>
      <c r="I740" s="23">
        <v>-66.459552500779623</v>
      </c>
      <c r="J740" s="23">
        <v>31.311073303222656</v>
      </c>
      <c r="K740" s="23">
        <v>92.891281127929688</v>
      </c>
      <c r="L740" s="24">
        <v>0.83778345584869385</v>
      </c>
      <c r="M740" s="20">
        <v>25569.009617824075</v>
      </c>
      <c r="N740" s="22">
        <v>-0.86306643486022949</v>
      </c>
      <c r="O740" s="25">
        <v>25742.53125</v>
      </c>
      <c r="P740" s="25">
        <v>50873.01171875</v>
      </c>
      <c r="Q740" s="26">
        <v>30.654254913330078</v>
      </c>
      <c r="R740" s="27">
        <v>38.846218109130859</v>
      </c>
      <c r="S740" s="28">
        <v>1.0246284008026123</v>
      </c>
      <c r="T740" s="29">
        <v>33.067459106445313</v>
      </c>
      <c r="U740" s="22">
        <v>-0.452423095703125</v>
      </c>
      <c r="V740" s="30">
        <v>0</v>
      </c>
      <c r="W740" s="31">
        <v>8.2021856307983398</v>
      </c>
      <c r="X740" s="32">
        <v>-61.545372009277344</v>
      </c>
      <c r="Y740" s="32">
        <v>143.58477783203125</v>
      </c>
      <c r="Z740" s="33">
        <v>10.323266983032227</v>
      </c>
      <c r="AA740" s="34">
        <v>85.511192321777344</v>
      </c>
      <c r="AB740" s="35">
        <v>135.3546142578125</v>
      </c>
      <c r="AC740" s="22">
        <v>-0.86306643486022949</v>
      </c>
      <c r="AD740" s="36">
        <v>15.597000122070313</v>
      </c>
    </row>
    <row r="741" spans="1:30" x14ac:dyDescent="0.2">
      <c r="A741" s="20">
        <v>46007.648265914351</v>
      </c>
      <c r="B741" s="21">
        <v>8.0530004501342773</v>
      </c>
      <c r="C741" s="21">
        <v>9.4574613571166992</v>
      </c>
      <c r="D741" s="22">
        <v>2.2689411640167236</v>
      </c>
      <c r="E741" s="23">
        <v>67.699996948242188</v>
      </c>
      <c r="F741" s="23">
        <v>50.16155619174242</v>
      </c>
      <c r="G741" s="23">
        <v>-66.461008116602898</v>
      </c>
      <c r="H741" s="23">
        <v>50.161783422230691</v>
      </c>
      <c r="I741" s="23">
        <v>-66.459547914094898</v>
      </c>
      <c r="J741" s="23">
        <v>31.433794021606445</v>
      </c>
      <c r="K741" s="23">
        <v>93.219017028808594</v>
      </c>
      <c r="L741" s="24">
        <v>0.83778345584869385</v>
      </c>
      <c r="M741" s="20">
        <v>25569.009629409724</v>
      </c>
      <c r="N741" s="22">
        <v>-0.86306643486022949</v>
      </c>
      <c r="O741" s="25">
        <v>25742.53125</v>
      </c>
      <c r="P741" s="25">
        <v>50873.01171875</v>
      </c>
      <c r="Q741" s="26">
        <v>30.654254913330078</v>
      </c>
      <c r="R741" s="27">
        <v>38.846218109130859</v>
      </c>
      <c r="S741" s="28">
        <v>1.0246284008026123</v>
      </c>
      <c r="T741" s="29">
        <v>33.067459106445313</v>
      </c>
      <c r="U741" s="22">
        <v>-0.452423095703125</v>
      </c>
      <c r="V741" s="30">
        <v>0</v>
      </c>
      <c r="W741" s="31">
        <v>8.2021856307983398</v>
      </c>
      <c r="X741" s="32">
        <v>-61.545372009277344</v>
      </c>
      <c r="Y741" s="32">
        <v>143.58477783203125</v>
      </c>
      <c r="Z741" s="33">
        <v>10.323266983032227</v>
      </c>
      <c r="AA741" s="34">
        <v>85.511192321777344</v>
      </c>
      <c r="AB741" s="35">
        <v>135.3546142578125</v>
      </c>
      <c r="AC741" s="22">
        <v>-0.86306643486022949</v>
      </c>
      <c r="AD741" s="36">
        <v>15.597000122070313</v>
      </c>
    </row>
    <row r="742" spans="1:30" x14ac:dyDescent="0.2">
      <c r="A742" s="20">
        <v>46007.648278587963</v>
      </c>
      <c r="B742" s="21">
        <v>8.0459995269775391</v>
      </c>
      <c r="C742" s="21">
        <v>9.4751615524291992</v>
      </c>
      <c r="D742" s="22">
        <v>2.2689411640167236</v>
      </c>
      <c r="E742" s="23">
        <v>72.099998474121094</v>
      </c>
      <c r="F742" s="23">
        <v>50.16155619174242</v>
      </c>
      <c r="G742" s="23">
        <v>-66.461008116602898</v>
      </c>
      <c r="H742" s="23">
        <v>50.161783976382409</v>
      </c>
      <c r="I742" s="23">
        <v>-66.45954535371429</v>
      </c>
      <c r="J742" s="23">
        <v>31.49543571472168</v>
      </c>
      <c r="K742" s="23">
        <v>93.401969909667969</v>
      </c>
      <c r="L742" s="24">
        <v>0.83778345584869385</v>
      </c>
      <c r="M742" s="20">
        <v>25569.009642083332</v>
      </c>
      <c r="N742" s="22">
        <v>-0.86306643486022949</v>
      </c>
      <c r="O742" s="25">
        <v>25742.53125</v>
      </c>
      <c r="P742" s="25">
        <v>50873.01171875</v>
      </c>
      <c r="Q742" s="26">
        <v>30.654254913330078</v>
      </c>
      <c r="R742" s="27">
        <v>38.846218109130859</v>
      </c>
      <c r="S742" s="28">
        <v>1.0246284008026123</v>
      </c>
      <c r="T742" s="29">
        <v>33.067459106445313</v>
      </c>
      <c r="U742" s="22">
        <v>-0.452423095703125</v>
      </c>
      <c r="V742" s="30">
        <v>0</v>
      </c>
      <c r="W742" s="31">
        <v>8.2021856307983398</v>
      </c>
      <c r="X742" s="32">
        <v>-61.545372009277344</v>
      </c>
      <c r="Y742" s="32">
        <v>143.58477783203125</v>
      </c>
      <c r="Z742" s="33">
        <v>10.323266983032227</v>
      </c>
      <c r="AA742" s="34">
        <v>85.511192321777344</v>
      </c>
      <c r="AB742" s="35">
        <v>135.3546142578125</v>
      </c>
      <c r="AC742" s="22">
        <v>-0.86306643486022949</v>
      </c>
      <c r="AD742" s="36">
        <v>15.597000122070313</v>
      </c>
    </row>
    <row r="743" spans="1:30" x14ac:dyDescent="0.2">
      <c r="A743" s="20">
        <v>46007.64829016204</v>
      </c>
      <c r="B743" s="21">
        <v>8.0430002212524414</v>
      </c>
      <c r="C743" s="21">
        <v>9.5118589401245117</v>
      </c>
      <c r="D743" s="22">
        <v>2.2689411640167236</v>
      </c>
      <c r="E743" s="23">
        <v>75.5</v>
      </c>
      <c r="F743" s="23">
        <v>50.16155619174242</v>
      </c>
      <c r="G743" s="23">
        <v>-66.461008116602898</v>
      </c>
      <c r="H743" s="23">
        <v>50.161783812612278</v>
      </c>
      <c r="I743" s="23">
        <v>-66.459545390375396</v>
      </c>
      <c r="J743" s="23">
        <v>31.477218627929688</v>
      </c>
      <c r="K743" s="23">
        <v>93.39935302734375</v>
      </c>
      <c r="L743" s="24">
        <v>0.83778345584869385</v>
      </c>
      <c r="M743" s="20">
        <v>25569.009653657409</v>
      </c>
      <c r="N743" s="22">
        <v>-0.97086179256439209</v>
      </c>
      <c r="O743" s="25">
        <v>25656.986328125</v>
      </c>
      <c r="P743" s="25">
        <v>50911.10546875</v>
      </c>
      <c r="Q743" s="26">
        <v>30.645872116088867</v>
      </c>
      <c r="R743" s="27">
        <v>38.975738525390625</v>
      </c>
      <c r="S743" s="28">
        <v>1.0246245861053467</v>
      </c>
      <c r="T743" s="29">
        <v>33.092220306396484</v>
      </c>
      <c r="U743" s="22">
        <v>-0.47564697265625</v>
      </c>
      <c r="V743" s="30">
        <v>0</v>
      </c>
      <c r="W743" s="31">
        <v>8.2037839889526367</v>
      </c>
      <c r="X743" s="32">
        <v>-61.60736083984375</v>
      </c>
      <c r="Y743" s="32">
        <v>143.34158325195313</v>
      </c>
      <c r="Z743" s="33">
        <v>10.381797790527344</v>
      </c>
      <c r="AA743" s="34">
        <v>85.742996215820313</v>
      </c>
      <c r="AB743" s="35">
        <v>135.72758483886719</v>
      </c>
      <c r="AC743" s="22">
        <v>-0.97086179256439209</v>
      </c>
      <c r="AD743" s="36">
        <v>15.71399974822998</v>
      </c>
    </row>
    <row r="744" spans="1:30" x14ac:dyDescent="0.2">
      <c r="A744" s="20">
        <v>46007.64830173611</v>
      </c>
      <c r="B744" s="21">
        <v>8.0590000152587891</v>
      </c>
      <c r="C744" s="21">
        <v>9.4534425735473633</v>
      </c>
      <c r="D744" s="22">
        <v>2.2689411640167236</v>
      </c>
      <c r="E744" s="23">
        <v>76.900001525878906</v>
      </c>
      <c r="F744" s="23">
        <v>50.16155619174242</v>
      </c>
      <c r="G744" s="23">
        <v>-66.461008116602898</v>
      </c>
      <c r="H744" s="23">
        <v>50.161783812144414</v>
      </c>
      <c r="I744" s="23">
        <v>-66.45954534078561</v>
      </c>
      <c r="J744" s="23">
        <v>31.477167129516602</v>
      </c>
      <c r="K744" s="23">
        <v>93.40289306640625</v>
      </c>
      <c r="L744" s="24">
        <v>0.83778345584869385</v>
      </c>
      <c r="M744" s="20">
        <v>25569.009665231482</v>
      </c>
      <c r="N744" s="22">
        <v>-0.97086179256439209</v>
      </c>
      <c r="O744" s="25">
        <v>25656.986328125</v>
      </c>
      <c r="P744" s="25">
        <v>50911.10546875</v>
      </c>
      <c r="Q744" s="26">
        <v>30.645872116088867</v>
      </c>
      <c r="R744" s="27">
        <v>38.975738525390625</v>
      </c>
      <c r="S744" s="28">
        <v>1.0246245861053467</v>
      </c>
      <c r="T744" s="29">
        <v>33.092220306396484</v>
      </c>
      <c r="U744" s="22">
        <v>-0.47564697265625</v>
      </c>
      <c r="V744" s="30">
        <v>0</v>
      </c>
      <c r="W744" s="31">
        <v>8.2037839889526367</v>
      </c>
      <c r="X744" s="32">
        <v>-61.60736083984375</v>
      </c>
      <c r="Y744" s="32">
        <v>143.34158325195313</v>
      </c>
      <c r="Z744" s="33">
        <v>10.381797790527344</v>
      </c>
      <c r="AA744" s="34">
        <v>85.742996215820313</v>
      </c>
      <c r="AB744" s="35">
        <v>135.72758483886719</v>
      </c>
      <c r="AC744" s="22">
        <v>-0.97086179256439209</v>
      </c>
      <c r="AD744" s="36">
        <v>15.71399974822998</v>
      </c>
    </row>
    <row r="745" spans="1:30" x14ac:dyDescent="0.2">
      <c r="A745" s="20">
        <v>46007.648317893516</v>
      </c>
      <c r="B745" s="21">
        <v>8.0749998092651367</v>
      </c>
      <c r="C745" s="21">
        <v>9.4514007568359375</v>
      </c>
      <c r="D745" s="22">
        <v>2.2965433597564697</v>
      </c>
      <c r="E745" s="23">
        <v>75.199996948242188</v>
      </c>
      <c r="F745" s="23">
        <v>50.16155619174242</v>
      </c>
      <c r="G745" s="23">
        <v>-66.461008116602898</v>
      </c>
      <c r="H745" s="23">
        <v>50.161783983463202</v>
      </c>
      <c r="I745" s="23">
        <v>-66.45954462188817</v>
      </c>
      <c r="J745" s="23">
        <v>31.496225357055664</v>
      </c>
      <c r="K745" s="23">
        <v>93.454261779785156</v>
      </c>
      <c r="L745" s="24">
        <v>0.8370826244354248</v>
      </c>
      <c r="M745" s="20">
        <v>25569.009681388889</v>
      </c>
      <c r="N745" s="22">
        <v>-0.97086179256439209</v>
      </c>
      <c r="O745" s="25">
        <v>25656.986328125</v>
      </c>
      <c r="P745" s="25">
        <v>50911.10546875</v>
      </c>
      <c r="Q745" s="26">
        <v>30.645872116088867</v>
      </c>
      <c r="R745" s="27">
        <v>38.975738525390625</v>
      </c>
      <c r="S745" s="28">
        <v>1.0246245861053467</v>
      </c>
      <c r="T745" s="29">
        <v>33.092220306396484</v>
      </c>
      <c r="U745" s="22">
        <v>-0.47564697265625</v>
      </c>
      <c r="V745" s="30">
        <v>0</v>
      </c>
      <c r="W745" s="31">
        <v>8.2037839889526367</v>
      </c>
      <c r="X745" s="32">
        <v>-61.60736083984375</v>
      </c>
      <c r="Y745" s="32">
        <v>143.34158325195313</v>
      </c>
      <c r="Z745" s="33">
        <v>10.381797790527344</v>
      </c>
      <c r="AA745" s="34">
        <v>85.742996215820313</v>
      </c>
      <c r="AB745" s="35">
        <v>135.72758483886719</v>
      </c>
      <c r="AC745" s="22">
        <v>-0.97086179256439209</v>
      </c>
      <c r="AD745" s="36">
        <v>15.71399974822998</v>
      </c>
    </row>
    <row r="746" spans="1:30" x14ac:dyDescent="0.2">
      <c r="A746" s="20">
        <v>46007.648329560187</v>
      </c>
      <c r="B746" s="21">
        <v>8.0979995727539063</v>
      </c>
      <c r="C746" s="21">
        <v>9.5020294189453125</v>
      </c>
      <c r="D746" s="22">
        <v>2.2965433597564697</v>
      </c>
      <c r="E746" s="23">
        <v>74.199996948242188</v>
      </c>
      <c r="F746" s="23">
        <v>50.16155619174242</v>
      </c>
      <c r="G746" s="23">
        <v>-66.461008116602898</v>
      </c>
      <c r="H746" s="23">
        <v>50.161784551943839</v>
      </c>
      <c r="I746" s="23">
        <v>-66.459542510135165</v>
      </c>
      <c r="J746" s="23">
        <v>31.559459686279297</v>
      </c>
      <c r="K746" s="23">
        <v>93.605155944824219</v>
      </c>
      <c r="L746" s="24">
        <v>0.8370826244354248</v>
      </c>
      <c r="M746" s="20">
        <v>25569.009693055556</v>
      </c>
      <c r="N746" s="22">
        <v>-0.97086179256439209</v>
      </c>
      <c r="O746" s="25">
        <v>25656.986328125</v>
      </c>
      <c r="P746" s="25">
        <v>50911.10546875</v>
      </c>
      <c r="Q746" s="26">
        <v>30.645872116088867</v>
      </c>
      <c r="R746" s="27">
        <v>38.975738525390625</v>
      </c>
      <c r="S746" s="28">
        <v>1.0246245861053467</v>
      </c>
      <c r="T746" s="29">
        <v>33.092220306396484</v>
      </c>
      <c r="U746" s="22">
        <v>-0.47564697265625</v>
      </c>
      <c r="V746" s="30">
        <v>0</v>
      </c>
      <c r="W746" s="31">
        <v>8.2037839889526367</v>
      </c>
      <c r="X746" s="32">
        <v>-61.60736083984375</v>
      </c>
      <c r="Y746" s="32">
        <v>143.34158325195313</v>
      </c>
      <c r="Z746" s="33">
        <v>10.381797790527344</v>
      </c>
      <c r="AA746" s="34">
        <v>85.742996215820313</v>
      </c>
      <c r="AB746" s="35">
        <v>135.72758483886719</v>
      </c>
      <c r="AC746" s="22">
        <v>-0.97086179256439209</v>
      </c>
      <c r="AD746" s="36">
        <v>15.71399974822998</v>
      </c>
    </row>
    <row r="747" spans="1:30" x14ac:dyDescent="0.2">
      <c r="A747" s="20">
        <v>46007.648341134256</v>
      </c>
      <c r="B747" s="21">
        <v>8.0760002136230469</v>
      </c>
      <c r="C747" s="21">
        <v>9.5235805511474609</v>
      </c>
      <c r="D747" s="22">
        <v>2.2965433597564697</v>
      </c>
      <c r="E747" s="23">
        <v>75</v>
      </c>
      <c r="F747" s="23">
        <v>50.16155619174242</v>
      </c>
      <c r="G747" s="23">
        <v>-66.461008116602898</v>
      </c>
      <c r="H747" s="23">
        <v>50.161785362611361</v>
      </c>
      <c r="I747" s="23">
        <v>-66.459538291297505</v>
      </c>
      <c r="J747" s="23">
        <v>31.649639129638672</v>
      </c>
      <c r="K747" s="23">
        <v>93.906608581542969</v>
      </c>
      <c r="L747" s="24">
        <v>0.8370826244354248</v>
      </c>
      <c r="M747" s="20">
        <v>25569.009704629629</v>
      </c>
      <c r="N747" s="22">
        <v>-0.97086179256439209</v>
      </c>
      <c r="O747" s="25">
        <v>25656.986328125</v>
      </c>
      <c r="P747" s="25">
        <v>50911.10546875</v>
      </c>
      <c r="Q747" s="26">
        <v>30.645872116088867</v>
      </c>
      <c r="R747" s="27">
        <v>38.975738525390625</v>
      </c>
      <c r="S747" s="28">
        <v>1.0246245861053467</v>
      </c>
      <c r="T747" s="29">
        <v>33.092220306396484</v>
      </c>
      <c r="U747" s="22">
        <v>-0.47564697265625</v>
      </c>
      <c r="V747" s="30">
        <v>0</v>
      </c>
      <c r="W747" s="31">
        <v>8.2037839889526367</v>
      </c>
      <c r="X747" s="32">
        <v>-61.60736083984375</v>
      </c>
      <c r="Y747" s="32">
        <v>143.34158325195313</v>
      </c>
      <c r="Z747" s="33">
        <v>10.381797790527344</v>
      </c>
      <c r="AA747" s="34">
        <v>85.742996215820313</v>
      </c>
      <c r="AB747" s="35">
        <v>135.72758483886719</v>
      </c>
      <c r="AC747" s="22">
        <v>-0.97086179256439209</v>
      </c>
      <c r="AD747" s="36">
        <v>15.71399974822998</v>
      </c>
    </row>
    <row r="748" spans="1:30" x14ac:dyDescent="0.2">
      <c r="A748" s="20">
        <v>46007.648352719909</v>
      </c>
      <c r="B748" s="21">
        <v>8.0699996948242188</v>
      </c>
      <c r="C748" s="21">
        <v>9.4378995895385742</v>
      </c>
      <c r="D748" s="22">
        <v>2.2965433597564697</v>
      </c>
      <c r="E748" s="23">
        <v>74.400001525878906</v>
      </c>
      <c r="F748" s="23">
        <v>50.16155619174242</v>
      </c>
      <c r="G748" s="23">
        <v>-66.461008116602898</v>
      </c>
      <c r="H748" s="23">
        <v>50.161785867066179</v>
      </c>
      <c r="I748" s="23">
        <v>-66.45953586757625</v>
      </c>
      <c r="J748" s="23">
        <v>31.705753326416016</v>
      </c>
      <c r="K748" s="23">
        <v>94.079795837402344</v>
      </c>
      <c r="L748" s="24">
        <v>0.8370826244354248</v>
      </c>
      <c r="M748" s="20">
        <v>25569.009716215278</v>
      </c>
      <c r="N748" s="22">
        <v>-0.97086179256439209</v>
      </c>
      <c r="O748" s="25">
        <v>25656.986328125</v>
      </c>
      <c r="P748" s="25">
        <v>50911.10546875</v>
      </c>
      <c r="Q748" s="26">
        <v>30.645872116088867</v>
      </c>
      <c r="R748" s="27">
        <v>38.975738525390625</v>
      </c>
      <c r="S748" s="28">
        <v>1.0246245861053467</v>
      </c>
      <c r="T748" s="29">
        <v>33.092220306396484</v>
      </c>
      <c r="U748" s="22">
        <v>-0.47564697265625</v>
      </c>
      <c r="V748" s="30">
        <v>0</v>
      </c>
      <c r="W748" s="31">
        <v>8.2037839889526367</v>
      </c>
      <c r="X748" s="32">
        <v>-61.60736083984375</v>
      </c>
      <c r="Y748" s="32">
        <v>143.34158325195313</v>
      </c>
      <c r="Z748" s="33">
        <v>10.381797790527344</v>
      </c>
      <c r="AA748" s="34">
        <v>85.742996215820313</v>
      </c>
      <c r="AB748" s="35">
        <v>135.72758483886719</v>
      </c>
      <c r="AC748" s="22">
        <v>-0.97086179256439209</v>
      </c>
      <c r="AD748" s="36">
        <v>15.71399974822998</v>
      </c>
    </row>
    <row r="749" spans="1:30" x14ac:dyDescent="0.2">
      <c r="A749" s="20">
        <v>46007.648364293978</v>
      </c>
      <c r="B749" s="21">
        <v>8.0480003356933594</v>
      </c>
      <c r="C749" s="21">
        <v>9.4305257797241211</v>
      </c>
      <c r="D749" s="22">
        <v>2.2965433597564697</v>
      </c>
      <c r="E749" s="23">
        <v>71.699996948242188</v>
      </c>
      <c r="F749" s="23">
        <v>50.16155619174242</v>
      </c>
      <c r="G749" s="23">
        <v>-66.461008116602898</v>
      </c>
      <c r="H749" s="23">
        <v>50.161786011076011</v>
      </c>
      <c r="I749" s="23">
        <v>-66.459534796520217</v>
      </c>
      <c r="J749" s="23">
        <v>31.721773147583008</v>
      </c>
      <c r="K749" s="23">
        <v>94.156326293945313</v>
      </c>
      <c r="L749" s="24">
        <v>0.8370826244354248</v>
      </c>
      <c r="M749" s="20">
        <v>25569.009727789351</v>
      </c>
      <c r="N749" s="22">
        <v>-0.92693483829498291</v>
      </c>
      <c r="O749" s="25">
        <v>25683.740234375</v>
      </c>
      <c r="P749" s="25">
        <v>50879.48828125</v>
      </c>
      <c r="Q749" s="26">
        <v>30.638690948486328</v>
      </c>
      <c r="R749" s="27">
        <v>38.935138702392578</v>
      </c>
      <c r="S749" s="28">
        <v>1.0246175527572632</v>
      </c>
      <c r="T749" s="29">
        <v>33.071670532226563</v>
      </c>
      <c r="U749" s="22">
        <v>-0.49359130859375</v>
      </c>
      <c r="V749" s="30">
        <v>0</v>
      </c>
      <c r="W749" s="31">
        <v>8.2053642272949219</v>
      </c>
      <c r="X749" s="32">
        <v>-61.702728271484375</v>
      </c>
      <c r="Y749" s="32">
        <v>143.851806640625</v>
      </c>
      <c r="Z749" s="33">
        <v>10.355898857116699</v>
      </c>
      <c r="AA749" s="34">
        <v>85.625495910644531</v>
      </c>
      <c r="AB749" s="35">
        <v>135.53912353515625</v>
      </c>
      <c r="AC749" s="22">
        <v>-0.92693483829498291</v>
      </c>
      <c r="AD749" s="36">
        <v>15.704999923706055</v>
      </c>
    </row>
    <row r="750" spans="1:30" x14ac:dyDescent="0.2">
      <c r="A750" s="20">
        <v>46007.648376967591</v>
      </c>
      <c r="B750" s="21">
        <v>8.0590000152587891</v>
      </c>
      <c r="C750" s="21">
        <v>9.456024169921875</v>
      </c>
      <c r="D750" s="22">
        <v>2.2843916416168213</v>
      </c>
      <c r="E750" s="23">
        <v>74.099998474121094</v>
      </c>
      <c r="F750" s="23">
        <v>50.16155619174242</v>
      </c>
      <c r="G750" s="23">
        <v>-66.461008116602898</v>
      </c>
      <c r="H750" s="23">
        <v>50.161786380153046</v>
      </c>
      <c r="I750" s="23">
        <v>-66.459532518497483</v>
      </c>
      <c r="J750" s="23">
        <v>31.762828826904297</v>
      </c>
      <c r="K750" s="23">
        <v>94.319107055664063</v>
      </c>
      <c r="L750" s="24">
        <v>0.83638185262680054</v>
      </c>
      <c r="M750" s="20">
        <v>25569.009740474536</v>
      </c>
      <c r="N750" s="22">
        <v>-0.92693483829498291</v>
      </c>
      <c r="O750" s="25">
        <v>25683.740234375</v>
      </c>
      <c r="P750" s="25">
        <v>50879.48828125</v>
      </c>
      <c r="Q750" s="26">
        <v>30.638690948486328</v>
      </c>
      <c r="R750" s="27">
        <v>38.935138702392578</v>
      </c>
      <c r="S750" s="28">
        <v>1.0246175527572632</v>
      </c>
      <c r="T750" s="29">
        <v>33.071670532226563</v>
      </c>
      <c r="U750" s="22">
        <v>-0.49359130859375</v>
      </c>
      <c r="V750" s="30">
        <v>0</v>
      </c>
      <c r="W750" s="31">
        <v>8.2053642272949219</v>
      </c>
      <c r="X750" s="32">
        <v>-61.702728271484375</v>
      </c>
      <c r="Y750" s="32">
        <v>143.851806640625</v>
      </c>
      <c r="Z750" s="33">
        <v>10.355898857116699</v>
      </c>
      <c r="AA750" s="34">
        <v>85.625495910644531</v>
      </c>
      <c r="AB750" s="35">
        <v>135.53912353515625</v>
      </c>
      <c r="AC750" s="22">
        <v>-0.92693483829498291</v>
      </c>
      <c r="AD750" s="36">
        <v>15.704999923706055</v>
      </c>
    </row>
    <row r="751" spans="1:30" x14ac:dyDescent="0.2">
      <c r="A751" s="20">
        <v>46007.648393124997</v>
      </c>
      <c r="B751" s="21">
        <v>8.0900001525878906</v>
      </c>
      <c r="C751" s="21">
        <v>9.6249284744262695</v>
      </c>
      <c r="D751" s="22">
        <v>2.2843916416168213</v>
      </c>
      <c r="E751" s="23">
        <v>79.300003051757813</v>
      </c>
      <c r="F751" s="23">
        <v>50.16155619174242</v>
      </c>
      <c r="G751" s="23">
        <v>-66.461008116602898</v>
      </c>
      <c r="H751" s="23">
        <v>50.161787184980071</v>
      </c>
      <c r="I751" s="23">
        <v>-66.459528334262288</v>
      </c>
      <c r="J751" s="23">
        <v>31.85235595703125</v>
      </c>
      <c r="K751" s="23">
        <v>94.618087768554688</v>
      </c>
      <c r="L751" s="24">
        <v>0.83638185262680054</v>
      </c>
      <c r="M751" s="20">
        <v>25569.009756620369</v>
      </c>
      <c r="N751" s="22">
        <v>-0.92693483829498291</v>
      </c>
      <c r="O751" s="25">
        <v>25683.740234375</v>
      </c>
      <c r="P751" s="25">
        <v>50879.48828125</v>
      </c>
      <c r="Q751" s="26">
        <v>30.638690948486328</v>
      </c>
      <c r="R751" s="27">
        <v>38.935138702392578</v>
      </c>
      <c r="S751" s="28">
        <v>1.0246175527572632</v>
      </c>
      <c r="T751" s="29">
        <v>33.071670532226563</v>
      </c>
      <c r="U751" s="22">
        <v>-0.49359130859375</v>
      </c>
      <c r="V751" s="30">
        <v>0</v>
      </c>
      <c r="W751" s="31">
        <v>8.2053642272949219</v>
      </c>
      <c r="X751" s="32">
        <v>-61.702728271484375</v>
      </c>
      <c r="Y751" s="32">
        <v>143.851806640625</v>
      </c>
      <c r="Z751" s="33">
        <v>10.355898857116699</v>
      </c>
      <c r="AA751" s="34">
        <v>85.625495910644531</v>
      </c>
      <c r="AB751" s="35">
        <v>135.53912353515625</v>
      </c>
      <c r="AC751" s="22">
        <v>-0.92693483829498291</v>
      </c>
      <c r="AD751" s="36">
        <v>15.704999923706055</v>
      </c>
    </row>
    <row r="752" spans="1:30" x14ac:dyDescent="0.2">
      <c r="A752" s="20">
        <v>46007.648404699074</v>
      </c>
      <c r="B752" s="21">
        <v>8.1149997711181641</v>
      </c>
      <c r="C752" s="21">
        <v>9.5694952011108398</v>
      </c>
      <c r="D752" s="22">
        <v>2.2843916416168213</v>
      </c>
      <c r="E752" s="23">
        <v>85.400001525878906</v>
      </c>
      <c r="F752" s="23">
        <v>50.16155619174242</v>
      </c>
      <c r="G752" s="23">
        <v>-66.461008116602898</v>
      </c>
      <c r="H752" s="23">
        <v>50.161787849218975</v>
      </c>
      <c r="I752" s="23">
        <v>-66.459521908423056</v>
      </c>
      <c r="J752" s="23">
        <v>31.926250457763672</v>
      </c>
      <c r="K752" s="23">
        <v>95.077239990234375</v>
      </c>
      <c r="L752" s="24">
        <v>0.83638185262680054</v>
      </c>
      <c r="M752" s="20">
        <v>25569.009768194446</v>
      </c>
      <c r="N752" s="22">
        <v>-0.92693483829498291</v>
      </c>
      <c r="O752" s="25">
        <v>25683.740234375</v>
      </c>
      <c r="P752" s="25">
        <v>50879.48828125</v>
      </c>
      <c r="Q752" s="26">
        <v>30.638690948486328</v>
      </c>
      <c r="R752" s="27">
        <v>38.935138702392578</v>
      </c>
      <c r="S752" s="28">
        <v>1.0246175527572632</v>
      </c>
      <c r="T752" s="29">
        <v>33.071670532226563</v>
      </c>
      <c r="U752" s="22">
        <v>-0.49359130859375</v>
      </c>
      <c r="V752" s="30">
        <v>0</v>
      </c>
      <c r="W752" s="31">
        <v>8.2053642272949219</v>
      </c>
      <c r="X752" s="32">
        <v>-61.702728271484375</v>
      </c>
      <c r="Y752" s="32">
        <v>143.851806640625</v>
      </c>
      <c r="Z752" s="33">
        <v>10.355898857116699</v>
      </c>
      <c r="AA752" s="34">
        <v>85.625495910644531</v>
      </c>
      <c r="AB752" s="35">
        <v>135.53912353515625</v>
      </c>
      <c r="AC752" s="22">
        <v>-0.92693483829498291</v>
      </c>
      <c r="AD752" s="36">
        <v>15.704999923706055</v>
      </c>
    </row>
    <row r="753" spans="1:30" x14ac:dyDescent="0.2">
      <c r="A753" s="20">
        <v>46007.648416365744</v>
      </c>
      <c r="B753" s="21">
        <v>8.1210002899169922</v>
      </c>
      <c r="C753" s="21">
        <v>9.4569082260131836</v>
      </c>
      <c r="D753" s="22">
        <v>2.2843916416168213</v>
      </c>
      <c r="E753" s="23">
        <v>94.699996948242188</v>
      </c>
      <c r="F753" s="23">
        <v>50.16155619174242</v>
      </c>
      <c r="G753" s="23">
        <v>-66.461008116602898</v>
      </c>
      <c r="H753" s="23">
        <v>50.161787999403025</v>
      </c>
      <c r="I753" s="23">
        <v>-66.45951494572526</v>
      </c>
      <c r="J753" s="23">
        <v>31.942964553833008</v>
      </c>
      <c r="K753" s="23">
        <v>95.574760437011719</v>
      </c>
      <c r="L753" s="24">
        <v>0.83638185262680054</v>
      </c>
      <c r="M753" s="20">
        <v>25569.00977986111</v>
      </c>
      <c r="N753" s="22">
        <v>-0.92693483829498291</v>
      </c>
      <c r="O753" s="25">
        <v>25683.740234375</v>
      </c>
      <c r="P753" s="25">
        <v>50879.48828125</v>
      </c>
      <c r="Q753" s="26">
        <v>30.638690948486328</v>
      </c>
      <c r="R753" s="27">
        <v>38.935138702392578</v>
      </c>
      <c r="S753" s="28">
        <v>1.0246175527572632</v>
      </c>
      <c r="T753" s="29">
        <v>33.071670532226563</v>
      </c>
      <c r="U753" s="22">
        <v>-0.49359130859375</v>
      </c>
      <c r="V753" s="30">
        <v>0</v>
      </c>
      <c r="W753" s="31">
        <v>8.2053642272949219</v>
      </c>
      <c r="X753" s="32">
        <v>-61.702728271484375</v>
      </c>
      <c r="Y753" s="32">
        <v>143.851806640625</v>
      </c>
      <c r="Z753" s="33">
        <v>10.355898857116699</v>
      </c>
      <c r="AA753" s="34">
        <v>85.625495910644531</v>
      </c>
      <c r="AB753" s="35">
        <v>135.53912353515625</v>
      </c>
      <c r="AC753" s="22">
        <v>-0.92693483829498291</v>
      </c>
      <c r="AD753" s="36">
        <v>15.704999923706055</v>
      </c>
    </row>
    <row r="754" spans="1:30" x14ac:dyDescent="0.2">
      <c r="A754" s="20">
        <v>46007.648427939814</v>
      </c>
      <c r="B754" s="21">
        <v>8.125</v>
      </c>
      <c r="C754" s="21">
        <v>9.409423828125</v>
      </c>
      <c r="D754" s="22">
        <v>2.2614123821258545</v>
      </c>
      <c r="E754" s="23">
        <v>101.19999694824219</v>
      </c>
      <c r="F754" s="23">
        <v>50.16155619174242</v>
      </c>
      <c r="G754" s="23">
        <v>-66.461008116602898</v>
      </c>
      <c r="H754" s="23">
        <v>50.16178757376683</v>
      </c>
      <c r="I754" s="23">
        <v>-66.459507790367397</v>
      </c>
      <c r="J754" s="23">
        <v>31.895627975463867</v>
      </c>
      <c r="K754" s="23">
        <v>96.086044311523438</v>
      </c>
      <c r="L754" s="24">
        <v>0.83498024940490723</v>
      </c>
      <c r="M754" s="20">
        <v>25569.009791435186</v>
      </c>
      <c r="N754" s="22">
        <v>-0.92693483829498291</v>
      </c>
      <c r="O754" s="25">
        <v>25683.740234375</v>
      </c>
      <c r="P754" s="25">
        <v>50879.48828125</v>
      </c>
      <c r="Q754" s="26">
        <v>30.638690948486328</v>
      </c>
      <c r="R754" s="27">
        <v>38.935138702392578</v>
      </c>
      <c r="S754" s="28">
        <v>1.0246175527572632</v>
      </c>
      <c r="T754" s="29">
        <v>33.071670532226563</v>
      </c>
      <c r="U754" s="22">
        <v>-0.49359130859375</v>
      </c>
      <c r="V754" s="30">
        <v>0</v>
      </c>
      <c r="W754" s="31">
        <v>8.2053642272949219</v>
      </c>
      <c r="X754" s="32">
        <v>-61.702728271484375</v>
      </c>
      <c r="Y754" s="32">
        <v>143.851806640625</v>
      </c>
      <c r="Z754" s="33">
        <v>10.355898857116699</v>
      </c>
      <c r="AA754" s="34">
        <v>85.625495910644531</v>
      </c>
      <c r="AB754" s="35">
        <v>135.53912353515625</v>
      </c>
      <c r="AC754" s="22">
        <v>-0.92693483829498291</v>
      </c>
      <c r="AD754" s="36">
        <v>15.704999923706055</v>
      </c>
    </row>
    <row r="755" spans="1:30" x14ac:dyDescent="0.2">
      <c r="A755" s="20">
        <v>46007.648439525467</v>
      </c>
      <c r="B755" s="21">
        <v>8.1070003509521484</v>
      </c>
      <c r="C755" s="21">
        <v>9.438868522644043</v>
      </c>
      <c r="D755" s="22">
        <v>2.2614123821258545</v>
      </c>
      <c r="E755" s="23">
        <v>107.90000152587891</v>
      </c>
      <c r="F755" s="23">
        <v>50.16155619174242</v>
      </c>
      <c r="G755" s="23">
        <v>-66.461008116602898</v>
      </c>
      <c r="H755" s="23">
        <v>50.161786747193972</v>
      </c>
      <c r="I755" s="23">
        <v>-66.459500432457347</v>
      </c>
      <c r="J755" s="23">
        <v>31.80369758605957</v>
      </c>
      <c r="K755" s="23">
        <v>96.611808776855469</v>
      </c>
      <c r="L755" s="24">
        <v>0.83498024940490723</v>
      </c>
      <c r="M755" s="20">
        <v>25569.009803020832</v>
      </c>
      <c r="N755" s="22">
        <v>-0.91522097587585449</v>
      </c>
      <c r="O755" s="25">
        <v>25681.50390625</v>
      </c>
      <c r="P755" s="25">
        <v>50852.51953125</v>
      </c>
      <c r="Q755" s="26">
        <v>30.624509811401367</v>
      </c>
      <c r="R755" s="27">
        <v>38.938529968261719</v>
      </c>
      <c r="S755" s="28">
        <v>1.0246058702468872</v>
      </c>
      <c r="T755" s="29">
        <v>33.05413818359375</v>
      </c>
      <c r="U755" s="22">
        <v>-0.504730224609375</v>
      </c>
      <c r="V755" s="30">
        <v>0</v>
      </c>
      <c r="W755" s="31">
        <v>8.2050504684448242</v>
      </c>
      <c r="X755" s="32">
        <v>-61.688423156738281</v>
      </c>
      <c r="Y755" s="32">
        <v>144.50984191894531</v>
      </c>
      <c r="Z755" s="33">
        <v>10.370461463928223</v>
      </c>
      <c r="AA755" s="34">
        <v>85.764259338378906</v>
      </c>
      <c r="AB755" s="35">
        <v>135.75813293457031</v>
      </c>
      <c r="AC755" s="22">
        <v>-0.91522097587585449</v>
      </c>
      <c r="AD755" s="36">
        <v>15.605999946594238</v>
      </c>
    </row>
    <row r="756" spans="1:30" x14ac:dyDescent="0.2">
      <c r="A756" s="20">
        <v>46007.648452199071</v>
      </c>
      <c r="B756" s="21">
        <v>8.1160001754760742</v>
      </c>
      <c r="C756" s="21">
        <v>9.461726188659668</v>
      </c>
      <c r="D756" s="22">
        <v>2.2614123821258545</v>
      </c>
      <c r="E756" s="23">
        <v>112.30000305175781</v>
      </c>
      <c r="F756" s="23">
        <v>50.16155619174242</v>
      </c>
      <c r="G756" s="23">
        <v>-66.461008116602898</v>
      </c>
      <c r="H756" s="23">
        <v>50.161784552959723</v>
      </c>
      <c r="I756" s="23">
        <v>-66.459489897399479</v>
      </c>
      <c r="J756" s="23">
        <v>31.559640884399414</v>
      </c>
      <c r="K756" s="23">
        <v>97.364593505859375</v>
      </c>
      <c r="L756" s="24">
        <v>0.83498024940490723</v>
      </c>
      <c r="M756" s="20">
        <v>25569.009815694444</v>
      </c>
      <c r="N756" s="22">
        <v>-0.91522097587585449</v>
      </c>
      <c r="O756" s="25">
        <v>25681.50390625</v>
      </c>
      <c r="P756" s="25">
        <v>50852.51953125</v>
      </c>
      <c r="Q756" s="26">
        <v>30.624509811401367</v>
      </c>
      <c r="R756" s="27">
        <v>38.938529968261719</v>
      </c>
      <c r="S756" s="28">
        <v>1.0246058702468872</v>
      </c>
      <c r="T756" s="29">
        <v>33.05413818359375</v>
      </c>
      <c r="U756" s="22">
        <v>-0.504730224609375</v>
      </c>
      <c r="V756" s="30">
        <v>0</v>
      </c>
      <c r="W756" s="31">
        <v>8.2050504684448242</v>
      </c>
      <c r="X756" s="32">
        <v>-61.688423156738281</v>
      </c>
      <c r="Y756" s="32">
        <v>144.50984191894531</v>
      </c>
      <c r="Z756" s="33">
        <v>10.370461463928223</v>
      </c>
      <c r="AA756" s="34">
        <v>85.764259338378906</v>
      </c>
      <c r="AB756" s="35">
        <v>135.75813293457031</v>
      </c>
      <c r="AC756" s="22">
        <v>-0.91522097587585449</v>
      </c>
      <c r="AD756" s="36">
        <v>15.605999946594238</v>
      </c>
    </row>
    <row r="757" spans="1:30" x14ac:dyDescent="0.2">
      <c r="A757" s="20">
        <v>46007.648463773148</v>
      </c>
      <c r="B757" s="21">
        <v>8.1090002059936523</v>
      </c>
      <c r="C757" s="21">
        <v>9.5050048828125</v>
      </c>
      <c r="D757" s="22">
        <v>2.2614123821258545</v>
      </c>
      <c r="E757" s="23">
        <v>114.19999694824219</v>
      </c>
      <c r="F757" s="23">
        <v>50.16155619174242</v>
      </c>
      <c r="G757" s="23">
        <v>-66.461008116602898</v>
      </c>
      <c r="H757" s="23">
        <v>50.161782676443835</v>
      </c>
      <c r="I757" s="23">
        <v>-66.459483091650981</v>
      </c>
      <c r="J757" s="23">
        <v>31.350921630859375</v>
      </c>
      <c r="K757" s="23">
        <v>97.850898742675781</v>
      </c>
      <c r="L757" s="24">
        <v>0.83498024940490723</v>
      </c>
      <c r="M757" s="20">
        <v>25569.009827268517</v>
      </c>
      <c r="N757" s="22">
        <v>-0.91522097587585449</v>
      </c>
      <c r="O757" s="25">
        <v>25681.50390625</v>
      </c>
      <c r="P757" s="25">
        <v>50852.51953125</v>
      </c>
      <c r="Q757" s="26">
        <v>30.624509811401367</v>
      </c>
      <c r="R757" s="27">
        <v>38.938529968261719</v>
      </c>
      <c r="S757" s="28">
        <v>1.0246058702468872</v>
      </c>
      <c r="T757" s="29">
        <v>33.05413818359375</v>
      </c>
      <c r="U757" s="22">
        <v>-0.504730224609375</v>
      </c>
      <c r="V757" s="30">
        <v>0</v>
      </c>
      <c r="W757" s="31">
        <v>8.2050504684448242</v>
      </c>
      <c r="X757" s="32">
        <v>-61.688423156738281</v>
      </c>
      <c r="Y757" s="32">
        <v>144.50984191894531</v>
      </c>
      <c r="Z757" s="33">
        <v>10.370461463928223</v>
      </c>
      <c r="AA757" s="34">
        <v>85.764259338378906</v>
      </c>
      <c r="AB757" s="35">
        <v>135.75813293457031</v>
      </c>
      <c r="AC757" s="22">
        <v>-0.91522097587585449</v>
      </c>
      <c r="AD757" s="36">
        <v>15.605999946594238</v>
      </c>
    </row>
    <row r="758" spans="1:30" x14ac:dyDescent="0.2">
      <c r="A758" s="20">
        <v>46007.648475358794</v>
      </c>
      <c r="B758" s="21">
        <v>8.0989999771118164</v>
      </c>
      <c r="C758" s="21">
        <v>9.5191106796264648</v>
      </c>
      <c r="D758" s="22">
        <v>2.2614123821258545</v>
      </c>
      <c r="E758" s="23">
        <v>115.09999847412109</v>
      </c>
      <c r="F758" s="23">
        <v>50.16155619174242</v>
      </c>
      <c r="G758" s="23">
        <v>-66.461008116602898</v>
      </c>
      <c r="H758" s="23">
        <v>50.161780505180197</v>
      </c>
      <c r="I758" s="23">
        <v>-66.459476353240234</v>
      </c>
      <c r="J758" s="23">
        <v>31.109415054321289</v>
      </c>
      <c r="K758" s="23">
        <v>98.3323974609375</v>
      </c>
      <c r="L758" s="24">
        <v>0.83498024940490723</v>
      </c>
      <c r="M758" s="20">
        <v>25569.009838854166</v>
      </c>
      <c r="N758" s="22">
        <v>-0.91522097587585449</v>
      </c>
      <c r="O758" s="25">
        <v>25681.50390625</v>
      </c>
      <c r="P758" s="25">
        <v>50852.51953125</v>
      </c>
      <c r="Q758" s="26">
        <v>30.624509811401367</v>
      </c>
      <c r="R758" s="27">
        <v>38.938529968261719</v>
      </c>
      <c r="S758" s="28">
        <v>1.0246058702468872</v>
      </c>
      <c r="T758" s="29">
        <v>33.05413818359375</v>
      </c>
      <c r="U758" s="22">
        <v>-0.504730224609375</v>
      </c>
      <c r="V758" s="30">
        <v>0</v>
      </c>
      <c r="W758" s="31">
        <v>8.2050504684448242</v>
      </c>
      <c r="X758" s="32">
        <v>-61.688423156738281</v>
      </c>
      <c r="Y758" s="32">
        <v>144.50984191894531</v>
      </c>
      <c r="Z758" s="33">
        <v>10.370461463928223</v>
      </c>
      <c r="AA758" s="34">
        <v>85.764259338378906</v>
      </c>
      <c r="AB758" s="35">
        <v>135.75813293457031</v>
      </c>
      <c r="AC758" s="22">
        <v>-0.91522097587585449</v>
      </c>
      <c r="AD758" s="36">
        <v>15.605999946594238</v>
      </c>
    </row>
    <row r="759" spans="1:30" x14ac:dyDescent="0.2">
      <c r="A759" s="20">
        <v>46007.648491504631</v>
      </c>
      <c r="B759" s="21">
        <v>8.0950002670288086</v>
      </c>
      <c r="C759" s="21">
        <v>9.5072250366210938</v>
      </c>
      <c r="D759" s="22">
        <v>2.2918834686279297</v>
      </c>
      <c r="E759" s="23">
        <v>116.19999694824219</v>
      </c>
      <c r="F759" s="23">
        <v>50.16155619174242</v>
      </c>
      <c r="G759" s="23">
        <v>-66.461008116602898</v>
      </c>
      <c r="H759" s="23">
        <v>50.16177827974947</v>
      </c>
      <c r="I759" s="23">
        <v>-66.459469833243418</v>
      </c>
      <c r="J759" s="23">
        <v>30.861885070800781</v>
      </c>
      <c r="K759" s="23">
        <v>98.798286437988281</v>
      </c>
      <c r="L759" s="24">
        <v>0.83357858657836914</v>
      </c>
      <c r="M759" s="20">
        <v>25569.009855</v>
      </c>
      <c r="N759" s="22">
        <v>-0.91522097587585449</v>
      </c>
      <c r="O759" s="25">
        <v>25681.50390625</v>
      </c>
      <c r="P759" s="25">
        <v>50852.51953125</v>
      </c>
      <c r="Q759" s="26">
        <v>30.624509811401367</v>
      </c>
      <c r="R759" s="27">
        <v>38.938529968261719</v>
      </c>
      <c r="S759" s="28">
        <v>1.0246058702468872</v>
      </c>
      <c r="T759" s="29">
        <v>33.05413818359375</v>
      </c>
      <c r="U759" s="22">
        <v>-0.504730224609375</v>
      </c>
      <c r="V759" s="30">
        <v>0</v>
      </c>
      <c r="W759" s="31">
        <v>8.2050504684448242</v>
      </c>
      <c r="X759" s="32">
        <v>-61.688423156738281</v>
      </c>
      <c r="Y759" s="32">
        <v>144.50984191894531</v>
      </c>
      <c r="Z759" s="33">
        <v>10.370461463928223</v>
      </c>
      <c r="AA759" s="34">
        <v>85.764259338378906</v>
      </c>
      <c r="AB759" s="35">
        <v>135.75813293457031</v>
      </c>
      <c r="AC759" s="22">
        <v>-0.91522097587585449</v>
      </c>
      <c r="AD759" s="36">
        <v>15.605999946594238</v>
      </c>
    </row>
    <row r="760" spans="1:30" x14ac:dyDescent="0.2">
      <c r="A760" s="20">
        <v>46007.648503171295</v>
      </c>
      <c r="B760" s="21">
        <v>8.0930004119873047</v>
      </c>
      <c r="C760" s="21">
        <v>9.4950695037841797</v>
      </c>
      <c r="D760" s="22">
        <v>2.2918834686279297</v>
      </c>
      <c r="E760" s="23">
        <v>115.69999694824219</v>
      </c>
      <c r="F760" s="23">
        <v>50.16155619174242</v>
      </c>
      <c r="G760" s="23">
        <v>-66.461008116602898</v>
      </c>
      <c r="H760" s="23">
        <v>50.161776183239219</v>
      </c>
      <c r="I760" s="23">
        <v>-66.459463481962956</v>
      </c>
      <c r="J760" s="23">
        <v>30.628692626953125</v>
      </c>
      <c r="K760" s="23">
        <v>99.252120971679688</v>
      </c>
      <c r="L760" s="24">
        <v>0.83357858657836914</v>
      </c>
      <c r="M760" s="20">
        <v>25569.009866666667</v>
      </c>
      <c r="N760" s="22">
        <v>-0.91522097587585449</v>
      </c>
      <c r="O760" s="25">
        <v>25681.50390625</v>
      </c>
      <c r="P760" s="25">
        <v>50852.51953125</v>
      </c>
      <c r="Q760" s="26">
        <v>30.624509811401367</v>
      </c>
      <c r="R760" s="27">
        <v>38.938529968261719</v>
      </c>
      <c r="S760" s="28">
        <v>1.0246058702468872</v>
      </c>
      <c r="T760" s="29">
        <v>33.05413818359375</v>
      </c>
      <c r="U760" s="22">
        <v>-0.504730224609375</v>
      </c>
      <c r="V760" s="30">
        <v>0</v>
      </c>
      <c r="W760" s="31">
        <v>8.2050504684448242</v>
      </c>
      <c r="X760" s="32">
        <v>-61.688423156738281</v>
      </c>
      <c r="Y760" s="32">
        <v>144.50984191894531</v>
      </c>
      <c r="Z760" s="33">
        <v>10.370461463928223</v>
      </c>
      <c r="AA760" s="34">
        <v>85.764259338378906</v>
      </c>
      <c r="AB760" s="35">
        <v>135.75813293457031</v>
      </c>
      <c r="AC760" s="22">
        <v>-0.91522097587585449</v>
      </c>
      <c r="AD760" s="36">
        <v>15.605999946594238</v>
      </c>
    </row>
    <row r="761" spans="1:30" x14ac:dyDescent="0.2">
      <c r="A761" s="20">
        <v>46007.648514756947</v>
      </c>
      <c r="B761" s="21">
        <v>8.1040000915527344</v>
      </c>
      <c r="C761" s="21">
        <v>9.4864902496337891</v>
      </c>
      <c r="D761" s="22">
        <v>2.2918834686279297</v>
      </c>
      <c r="E761" s="23">
        <v>114.80000305175781</v>
      </c>
      <c r="F761" s="23">
        <v>50.16155619174242</v>
      </c>
      <c r="G761" s="23">
        <v>-66.461008116602898</v>
      </c>
      <c r="H761" s="23">
        <v>50.161774004757575</v>
      </c>
      <c r="I761" s="23">
        <v>-66.459457229037966</v>
      </c>
      <c r="J761" s="23">
        <v>30.386384963989258</v>
      </c>
      <c r="K761" s="23">
        <v>99.698928833007813</v>
      </c>
      <c r="L761" s="24">
        <v>0.83357858657836914</v>
      </c>
      <c r="M761" s="20">
        <v>25569.009878252316</v>
      </c>
      <c r="N761" s="22">
        <v>-0.91675174236297607</v>
      </c>
      <c r="O761" s="25">
        <v>25715.4140625</v>
      </c>
      <c r="P761" s="25">
        <v>50922.609375</v>
      </c>
      <c r="Q761" s="26">
        <v>30.670377731323242</v>
      </c>
      <c r="R761" s="27">
        <v>38.887184143066406</v>
      </c>
      <c r="S761" s="28">
        <v>1.0246430635452271</v>
      </c>
      <c r="T761" s="29">
        <v>33.099697113037109</v>
      </c>
      <c r="U761" s="22">
        <v>-0.51129150390625</v>
      </c>
      <c r="V761" s="30">
        <v>0</v>
      </c>
      <c r="W761" s="31">
        <v>8.2062911987304688</v>
      </c>
      <c r="X761" s="32">
        <v>-61.755180358886719</v>
      </c>
      <c r="Y761" s="32">
        <v>144.81501770019531</v>
      </c>
      <c r="Z761" s="33">
        <v>10.368484497070313</v>
      </c>
      <c r="AA761" s="34">
        <v>85.7720947265625</v>
      </c>
      <c r="AB761" s="35">
        <v>135.77064514160156</v>
      </c>
      <c r="AC761" s="22">
        <v>-0.91675174236297607</v>
      </c>
      <c r="AD761" s="36">
        <v>15.560999870300293</v>
      </c>
    </row>
    <row r="762" spans="1:30" x14ac:dyDescent="0.2">
      <c r="A762" s="20">
        <v>46007.648527430552</v>
      </c>
      <c r="B762" s="21">
        <v>8.1110000610351563</v>
      </c>
      <c r="C762" s="21">
        <v>9.4928493499755859</v>
      </c>
      <c r="D762" s="22">
        <v>2.2918834686279297</v>
      </c>
      <c r="E762" s="23">
        <v>113.80000305175781</v>
      </c>
      <c r="F762" s="23">
        <v>50.16155619174242</v>
      </c>
      <c r="G762" s="23">
        <v>-66.461008116602898</v>
      </c>
      <c r="H762" s="23">
        <v>50.161770712202703</v>
      </c>
      <c r="I762" s="23">
        <v>-66.459447885939554</v>
      </c>
      <c r="J762" s="23">
        <v>30.020158767700195</v>
      </c>
      <c r="K762" s="23">
        <v>100.36654663085938</v>
      </c>
      <c r="L762" s="24">
        <v>0.83357858657836914</v>
      </c>
      <c r="M762" s="20">
        <v>25569.009890925925</v>
      </c>
      <c r="N762" s="22">
        <v>-0.91675174236297607</v>
      </c>
      <c r="O762" s="25">
        <v>25715.4140625</v>
      </c>
      <c r="P762" s="25">
        <v>50922.609375</v>
      </c>
      <c r="Q762" s="26">
        <v>30.670377731323242</v>
      </c>
      <c r="R762" s="27">
        <v>38.887184143066406</v>
      </c>
      <c r="S762" s="28">
        <v>1.0246430635452271</v>
      </c>
      <c r="T762" s="29">
        <v>33.099697113037109</v>
      </c>
      <c r="U762" s="22">
        <v>-0.51129150390625</v>
      </c>
      <c r="V762" s="30">
        <v>0</v>
      </c>
      <c r="W762" s="31">
        <v>8.2062911987304688</v>
      </c>
      <c r="X762" s="32">
        <v>-61.755180358886719</v>
      </c>
      <c r="Y762" s="32">
        <v>144.81501770019531</v>
      </c>
      <c r="Z762" s="33">
        <v>10.368484497070313</v>
      </c>
      <c r="AA762" s="34">
        <v>85.7720947265625</v>
      </c>
      <c r="AB762" s="35">
        <v>135.77064514160156</v>
      </c>
      <c r="AC762" s="22">
        <v>-0.91675174236297607</v>
      </c>
      <c r="AD762" s="36">
        <v>15.560999870300293</v>
      </c>
    </row>
    <row r="763" spans="1:30" x14ac:dyDescent="0.2">
      <c r="A763" s="20">
        <v>46007.648539004629</v>
      </c>
      <c r="B763" s="21">
        <v>8.119999885559082</v>
      </c>
      <c r="C763" s="21">
        <v>9.4377098083496094</v>
      </c>
      <c r="D763" s="22">
        <v>2.2918834686279297</v>
      </c>
      <c r="E763" s="23">
        <v>113.40000152587891</v>
      </c>
      <c r="F763" s="23">
        <v>50.16155619174242</v>
      </c>
      <c r="G763" s="23">
        <v>-66.461008116602898</v>
      </c>
      <c r="H763" s="23">
        <v>50.161768520989838</v>
      </c>
      <c r="I763" s="23">
        <v>-66.459441581574865</v>
      </c>
      <c r="J763" s="23">
        <v>29.776433944702148</v>
      </c>
      <c r="K763" s="23">
        <v>100.81702423095703</v>
      </c>
      <c r="L763" s="24">
        <v>0.83357858657836914</v>
      </c>
      <c r="M763" s="20">
        <v>25569.009902511574</v>
      </c>
      <c r="N763" s="22">
        <v>-0.91675174236297607</v>
      </c>
      <c r="O763" s="25">
        <v>25715.4140625</v>
      </c>
      <c r="P763" s="25">
        <v>50922.609375</v>
      </c>
      <c r="Q763" s="26">
        <v>30.670377731323242</v>
      </c>
      <c r="R763" s="27">
        <v>38.887184143066406</v>
      </c>
      <c r="S763" s="28">
        <v>1.0246430635452271</v>
      </c>
      <c r="T763" s="29">
        <v>33.099697113037109</v>
      </c>
      <c r="U763" s="22">
        <v>-0.51129150390625</v>
      </c>
      <c r="V763" s="30">
        <v>0</v>
      </c>
      <c r="W763" s="31">
        <v>8.2062911987304688</v>
      </c>
      <c r="X763" s="32">
        <v>-61.755180358886719</v>
      </c>
      <c r="Y763" s="32">
        <v>144.81501770019531</v>
      </c>
      <c r="Z763" s="33">
        <v>10.368484497070313</v>
      </c>
      <c r="AA763" s="34">
        <v>85.7720947265625</v>
      </c>
      <c r="AB763" s="35">
        <v>135.77064514160156</v>
      </c>
      <c r="AC763" s="22">
        <v>-0.91675174236297607</v>
      </c>
      <c r="AD763" s="36">
        <v>15.560999870300293</v>
      </c>
    </row>
    <row r="764" spans="1:30" x14ac:dyDescent="0.2">
      <c r="A764" s="20">
        <v>46007.648550578706</v>
      </c>
      <c r="B764" s="21">
        <v>8.1099996566772461</v>
      </c>
      <c r="C764" s="21">
        <v>9.4105672836303711</v>
      </c>
      <c r="D764" s="22">
        <v>2.2814521789550781</v>
      </c>
      <c r="E764" s="23">
        <v>111.59999847412109</v>
      </c>
      <c r="F764" s="23">
        <v>50.16155619174242</v>
      </c>
      <c r="G764" s="23">
        <v>-66.461008116602898</v>
      </c>
      <c r="H764" s="23">
        <v>50.161766428470507</v>
      </c>
      <c r="I764" s="23">
        <v>-66.459435125204436</v>
      </c>
      <c r="J764" s="23">
        <v>29.54368782043457</v>
      </c>
      <c r="K764" s="23">
        <v>101.27837371826172</v>
      </c>
      <c r="L764" s="24">
        <v>0.83287781476974487</v>
      </c>
      <c r="M764" s="20">
        <v>25569.009914085647</v>
      </c>
      <c r="N764" s="22">
        <v>-0.91675174236297607</v>
      </c>
      <c r="O764" s="25">
        <v>25715.4140625</v>
      </c>
      <c r="P764" s="25">
        <v>50922.609375</v>
      </c>
      <c r="Q764" s="26">
        <v>30.670377731323242</v>
      </c>
      <c r="R764" s="27">
        <v>38.887184143066406</v>
      </c>
      <c r="S764" s="28">
        <v>1.0246430635452271</v>
      </c>
      <c r="T764" s="29">
        <v>33.099697113037109</v>
      </c>
      <c r="U764" s="22">
        <v>-0.51129150390625</v>
      </c>
      <c r="V764" s="30">
        <v>0</v>
      </c>
      <c r="W764" s="31">
        <v>8.2062911987304688</v>
      </c>
      <c r="X764" s="32">
        <v>-61.755180358886719</v>
      </c>
      <c r="Y764" s="32">
        <v>144.81501770019531</v>
      </c>
      <c r="Z764" s="33">
        <v>10.368484497070313</v>
      </c>
      <c r="AA764" s="34">
        <v>85.7720947265625</v>
      </c>
      <c r="AB764" s="35">
        <v>135.77064514160156</v>
      </c>
      <c r="AC764" s="22">
        <v>-0.91675174236297607</v>
      </c>
      <c r="AD764" s="36">
        <v>15.560999870300293</v>
      </c>
    </row>
    <row r="765" spans="1:30" x14ac:dyDescent="0.2">
      <c r="A765" s="20">
        <v>46007.648566736112</v>
      </c>
      <c r="B765" s="21">
        <v>8.1140003204345703</v>
      </c>
      <c r="C765" s="21">
        <v>9.4398403167724609</v>
      </c>
      <c r="D765" s="22">
        <v>2.2814521789550781</v>
      </c>
      <c r="E765" s="23">
        <v>108.5</v>
      </c>
      <c r="F765" s="23">
        <v>50.16155619174242</v>
      </c>
      <c r="G765" s="23">
        <v>-66.461008116602898</v>
      </c>
      <c r="H765" s="23">
        <v>50.161764693718013</v>
      </c>
      <c r="I765" s="23">
        <v>-66.459428800970159</v>
      </c>
      <c r="J765" s="23">
        <v>29.350736618041992</v>
      </c>
      <c r="K765" s="23">
        <v>101.73027038574219</v>
      </c>
      <c r="L765" s="24">
        <v>0.83287781476974487</v>
      </c>
      <c r="M765" s="20">
        <v>25569.009930231481</v>
      </c>
      <c r="N765" s="22">
        <v>-0.91675174236297607</v>
      </c>
      <c r="O765" s="25">
        <v>25715.4140625</v>
      </c>
      <c r="P765" s="25">
        <v>50922.609375</v>
      </c>
      <c r="Q765" s="26">
        <v>30.670377731323242</v>
      </c>
      <c r="R765" s="27">
        <v>38.887184143066406</v>
      </c>
      <c r="S765" s="28">
        <v>1.0246430635452271</v>
      </c>
      <c r="T765" s="29">
        <v>33.099697113037109</v>
      </c>
      <c r="U765" s="22">
        <v>-0.51129150390625</v>
      </c>
      <c r="V765" s="30">
        <v>0</v>
      </c>
      <c r="W765" s="31">
        <v>8.2062911987304688</v>
      </c>
      <c r="X765" s="32">
        <v>-61.755180358886719</v>
      </c>
      <c r="Y765" s="32">
        <v>144.81501770019531</v>
      </c>
      <c r="Z765" s="33">
        <v>10.368484497070313</v>
      </c>
      <c r="AA765" s="34">
        <v>85.7720947265625</v>
      </c>
      <c r="AB765" s="35">
        <v>135.77064514160156</v>
      </c>
      <c r="AC765" s="22">
        <v>-0.91675174236297607</v>
      </c>
      <c r="AD765" s="36">
        <v>15.560999870300293</v>
      </c>
    </row>
    <row r="766" spans="1:30" x14ac:dyDescent="0.2">
      <c r="A766" s="20">
        <v>46007.648578310182</v>
      </c>
      <c r="B766" s="21">
        <v>8.0939998626708984</v>
      </c>
      <c r="C766" s="21">
        <v>9.4525394439697266</v>
      </c>
      <c r="D766" s="22">
        <v>2.2814521789550781</v>
      </c>
      <c r="E766" s="23">
        <v>104.90000152587891</v>
      </c>
      <c r="F766" s="23">
        <v>50.16155619174242</v>
      </c>
      <c r="G766" s="23">
        <v>-66.461008116602898</v>
      </c>
      <c r="H766" s="23">
        <v>50.161763180191222</v>
      </c>
      <c r="I766" s="23">
        <v>-66.459422125293386</v>
      </c>
      <c r="J766" s="23">
        <v>29.182392120361328</v>
      </c>
      <c r="K766" s="23">
        <v>102.20728302001953</v>
      </c>
      <c r="L766" s="24">
        <v>0.83287781476974487</v>
      </c>
      <c r="M766" s="20">
        <v>25569.009941805554</v>
      </c>
      <c r="N766" s="22">
        <v>-0.91675174236297607</v>
      </c>
      <c r="O766" s="25">
        <v>25715.4140625</v>
      </c>
      <c r="P766" s="25">
        <v>50922.609375</v>
      </c>
      <c r="Q766" s="26">
        <v>30.670377731323242</v>
      </c>
      <c r="R766" s="27">
        <v>38.887184143066406</v>
      </c>
      <c r="S766" s="28">
        <v>1.0246430635452271</v>
      </c>
      <c r="T766" s="29">
        <v>33.099697113037109</v>
      </c>
      <c r="U766" s="22">
        <v>-0.51129150390625</v>
      </c>
      <c r="V766" s="30">
        <v>0</v>
      </c>
      <c r="W766" s="31">
        <v>8.2062911987304688</v>
      </c>
      <c r="X766" s="32">
        <v>-61.755180358886719</v>
      </c>
      <c r="Y766" s="32">
        <v>144.81501770019531</v>
      </c>
      <c r="Z766" s="33">
        <v>10.368484497070313</v>
      </c>
      <c r="AA766" s="34">
        <v>85.7720947265625</v>
      </c>
      <c r="AB766" s="35">
        <v>135.77064514160156</v>
      </c>
      <c r="AC766" s="22">
        <v>-0.91675174236297607</v>
      </c>
      <c r="AD766" s="36">
        <v>15.560999870300293</v>
      </c>
    </row>
    <row r="767" spans="1:30" x14ac:dyDescent="0.2">
      <c r="A767" s="20">
        <v>46007.648589884258</v>
      </c>
      <c r="B767" s="21">
        <v>8.0900001525878906</v>
      </c>
      <c r="C767" s="21">
        <v>9.4590072631835938</v>
      </c>
      <c r="D767" s="22">
        <v>2.2814521789550781</v>
      </c>
      <c r="E767" s="23">
        <v>100.90000152587891</v>
      </c>
      <c r="F767" s="23">
        <v>50.16155619174242</v>
      </c>
      <c r="G767" s="23">
        <v>-66.461008116602898</v>
      </c>
      <c r="H767" s="23">
        <v>50.161761953565851</v>
      </c>
      <c r="I767" s="23">
        <v>-66.45941547251067</v>
      </c>
      <c r="J767" s="23">
        <v>29.045961380004883</v>
      </c>
      <c r="K767" s="23">
        <v>102.68266296386719</v>
      </c>
      <c r="L767" s="24">
        <v>0.83287781476974487</v>
      </c>
      <c r="M767" s="20">
        <v>25569.009953379631</v>
      </c>
      <c r="N767" s="22">
        <v>-0.93721556663513184</v>
      </c>
      <c r="O767" s="25">
        <v>25695.77734375</v>
      </c>
      <c r="P767" s="25">
        <v>50923.140625</v>
      </c>
      <c r="Q767" s="26">
        <v>30.664346694946289</v>
      </c>
      <c r="R767" s="27">
        <v>38.916900634765625</v>
      </c>
      <c r="S767" s="28">
        <v>1.0246386528015137</v>
      </c>
      <c r="T767" s="29">
        <v>33.100040435791016</v>
      </c>
      <c r="U767" s="22">
        <v>-0.522705078125</v>
      </c>
      <c r="V767" s="30">
        <v>0</v>
      </c>
      <c r="W767" s="31">
        <v>8.2077007293701172</v>
      </c>
      <c r="X767" s="32">
        <v>-61.826705932617188</v>
      </c>
      <c r="Y767" s="32">
        <v>144.52891540527344</v>
      </c>
      <c r="Z767" s="33">
        <v>10.369184494018555</v>
      </c>
      <c r="AA767" s="34">
        <v>85.727188110351563</v>
      </c>
      <c r="AB767" s="35">
        <v>135.70068359375</v>
      </c>
      <c r="AC767" s="22">
        <v>-0.93721556663513184</v>
      </c>
      <c r="AD767" s="36">
        <v>15.569999694824219</v>
      </c>
    </row>
    <row r="768" spans="1:30" x14ac:dyDescent="0.2">
      <c r="A768" s="20">
        <v>46007.648601550929</v>
      </c>
      <c r="B768" s="21">
        <v>8.0810003280639648</v>
      </c>
      <c r="C768" s="21">
        <v>9.4604263305664063</v>
      </c>
      <c r="D768" s="22">
        <v>2.230398416519165</v>
      </c>
      <c r="E768" s="23">
        <v>96.5</v>
      </c>
      <c r="F768" s="23">
        <v>50.16155619174242</v>
      </c>
      <c r="G768" s="23">
        <v>-66.461008116602898</v>
      </c>
      <c r="H768" s="23">
        <v>50.161760973684856</v>
      </c>
      <c r="I768" s="23">
        <v>-66.459408725013688</v>
      </c>
      <c r="J768" s="23">
        <v>28.936975479125977</v>
      </c>
      <c r="K768" s="23">
        <v>103.16480255126953</v>
      </c>
      <c r="L768" s="24">
        <v>0.83147621154785156</v>
      </c>
      <c r="M768" s="20">
        <v>25569.009965046298</v>
      </c>
      <c r="N768" s="22">
        <v>-0.93721556663513184</v>
      </c>
      <c r="O768" s="25">
        <v>25695.77734375</v>
      </c>
      <c r="P768" s="25">
        <v>50923.140625</v>
      </c>
      <c r="Q768" s="26">
        <v>30.664346694946289</v>
      </c>
      <c r="R768" s="27">
        <v>38.916900634765625</v>
      </c>
      <c r="S768" s="28">
        <v>1.0246386528015137</v>
      </c>
      <c r="T768" s="29">
        <v>33.100040435791016</v>
      </c>
      <c r="U768" s="22">
        <v>-0.522705078125</v>
      </c>
      <c r="V768" s="30">
        <v>0</v>
      </c>
      <c r="W768" s="31">
        <v>8.2077007293701172</v>
      </c>
      <c r="X768" s="32">
        <v>-61.826705932617188</v>
      </c>
      <c r="Y768" s="32">
        <v>144.52891540527344</v>
      </c>
      <c r="Z768" s="33">
        <v>10.369184494018555</v>
      </c>
      <c r="AA768" s="34">
        <v>85.727188110351563</v>
      </c>
      <c r="AB768" s="35">
        <v>135.70068359375</v>
      </c>
      <c r="AC768" s="22">
        <v>-0.93721556663513184</v>
      </c>
      <c r="AD768" s="36">
        <v>15.569999694824219</v>
      </c>
    </row>
    <row r="769" spans="1:30" x14ac:dyDescent="0.2">
      <c r="A769" s="20">
        <v>46007.648613124999</v>
      </c>
      <c r="B769" s="21">
        <v>8.0989999771118164</v>
      </c>
      <c r="C769" s="21">
        <v>9.4541616439819336</v>
      </c>
      <c r="D769" s="22">
        <v>2.230398416519165</v>
      </c>
      <c r="E769" s="23">
        <v>92.699996948242188</v>
      </c>
      <c r="F769" s="23">
        <v>50.16155619174242</v>
      </c>
      <c r="G769" s="23">
        <v>-66.461008116602898</v>
      </c>
      <c r="H769" s="23">
        <v>50.161760311730482</v>
      </c>
      <c r="I769" s="23">
        <v>-66.459402184751568</v>
      </c>
      <c r="J769" s="23">
        <v>28.863353729248047</v>
      </c>
      <c r="K769" s="23">
        <v>103.63214111328125</v>
      </c>
      <c r="L769" s="24">
        <v>0.83147621154785156</v>
      </c>
      <c r="M769" s="20">
        <v>25569.009976620371</v>
      </c>
      <c r="N769" s="22">
        <v>-0.93721556663513184</v>
      </c>
      <c r="O769" s="25">
        <v>25695.77734375</v>
      </c>
      <c r="P769" s="25">
        <v>50923.140625</v>
      </c>
      <c r="Q769" s="26">
        <v>30.664346694946289</v>
      </c>
      <c r="R769" s="27">
        <v>38.916900634765625</v>
      </c>
      <c r="S769" s="28">
        <v>1.0246386528015137</v>
      </c>
      <c r="T769" s="29">
        <v>33.100040435791016</v>
      </c>
      <c r="U769" s="22">
        <v>-0.522705078125</v>
      </c>
      <c r="V769" s="30">
        <v>0</v>
      </c>
      <c r="W769" s="31">
        <v>8.2077007293701172</v>
      </c>
      <c r="X769" s="32">
        <v>-61.826705932617188</v>
      </c>
      <c r="Y769" s="32">
        <v>144.52891540527344</v>
      </c>
      <c r="Z769" s="33">
        <v>10.369184494018555</v>
      </c>
      <c r="AA769" s="34">
        <v>85.727188110351563</v>
      </c>
      <c r="AB769" s="35">
        <v>135.70068359375</v>
      </c>
      <c r="AC769" s="22">
        <v>-0.93721556663513184</v>
      </c>
      <c r="AD769" s="36">
        <v>15.569999694824219</v>
      </c>
    </row>
    <row r="770" spans="1:30" x14ac:dyDescent="0.2">
      <c r="A770" s="20">
        <v>46007.648624699075</v>
      </c>
      <c r="B770" s="21">
        <v>8.0760002136230469</v>
      </c>
      <c r="C770" s="21">
        <v>9.4388790130615234</v>
      </c>
      <c r="D770" s="22">
        <v>2.230398416519165</v>
      </c>
      <c r="E770" s="23">
        <v>90.199996948242188</v>
      </c>
      <c r="F770" s="23">
        <v>50.16155619174242</v>
      </c>
      <c r="G770" s="23">
        <v>-66.461008116602898</v>
      </c>
      <c r="H770" s="23">
        <v>50.161760049352715</v>
      </c>
      <c r="I770" s="23">
        <v>-66.459395886776662</v>
      </c>
      <c r="J770" s="23">
        <v>28.834178924560547</v>
      </c>
      <c r="K770" s="23">
        <v>104.08216094970703</v>
      </c>
      <c r="L770" s="24">
        <v>0.83147621154785156</v>
      </c>
      <c r="M770" s="20">
        <v>25569.009988194444</v>
      </c>
      <c r="N770" s="22">
        <v>-0.93721556663513184</v>
      </c>
      <c r="O770" s="25">
        <v>25695.77734375</v>
      </c>
      <c r="P770" s="25">
        <v>50923.140625</v>
      </c>
      <c r="Q770" s="26">
        <v>30.664346694946289</v>
      </c>
      <c r="R770" s="27">
        <v>38.916900634765625</v>
      </c>
      <c r="S770" s="28">
        <v>1.0246386528015137</v>
      </c>
      <c r="T770" s="29">
        <v>33.100040435791016</v>
      </c>
      <c r="U770" s="22">
        <v>-0.522705078125</v>
      </c>
      <c r="V770" s="30">
        <v>0</v>
      </c>
      <c r="W770" s="31">
        <v>8.2077007293701172</v>
      </c>
      <c r="X770" s="32">
        <v>-61.826705932617188</v>
      </c>
      <c r="Y770" s="32">
        <v>144.52891540527344</v>
      </c>
      <c r="Z770" s="33">
        <v>10.369184494018555</v>
      </c>
      <c r="AA770" s="34">
        <v>85.727188110351563</v>
      </c>
      <c r="AB770" s="35">
        <v>135.70068359375</v>
      </c>
      <c r="AC770" s="22">
        <v>-0.93721556663513184</v>
      </c>
      <c r="AD770" s="36">
        <v>15.569999694824219</v>
      </c>
    </row>
    <row r="771" spans="1:30" x14ac:dyDescent="0.2">
      <c r="A771" s="20">
        <v>46007.648636273145</v>
      </c>
      <c r="B771" s="21">
        <v>8.0600004196166992</v>
      </c>
      <c r="C771" s="21">
        <v>9.4545183181762695</v>
      </c>
      <c r="D771" s="22">
        <v>2.230398416519165</v>
      </c>
      <c r="E771" s="23">
        <v>88.300003051757813</v>
      </c>
      <c r="F771" s="23">
        <v>50.16155619174242</v>
      </c>
      <c r="G771" s="23">
        <v>-66.461008116602898</v>
      </c>
      <c r="H771" s="23">
        <v>50.161759980575354</v>
      </c>
      <c r="I771" s="23">
        <v>-66.459389650363448</v>
      </c>
      <c r="J771" s="23">
        <v>28.826536178588867</v>
      </c>
      <c r="K771" s="23">
        <v>104.52778625488281</v>
      </c>
      <c r="L771" s="24">
        <v>0.83147621154785156</v>
      </c>
      <c r="M771" s="20">
        <v>25569.009999768517</v>
      </c>
      <c r="N771" s="22">
        <v>-0.93721556663513184</v>
      </c>
      <c r="O771" s="25">
        <v>25695.77734375</v>
      </c>
      <c r="P771" s="25">
        <v>50923.140625</v>
      </c>
      <c r="Q771" s="26">
        <v>30.664346694946289</v>
      </c>
      <c r="R771" s="27">
        <v>38.916900634765625</v>
      </c>
      <c r="S771" s="28">
        <v>1.0246386528015137</v>
      </c>
      <c r="T771" s="29">
        <v>33.100040435791016</v>
      </c>
      <c r="U771" s="22">
        <v>-0.522705078125</v>
      </c>
      <c r="V771" s="30">
        <v>0</v>
      </c>
      <c r="W771" s="31">
        <v>8.2077007293701172</v>
      </c>
      <c r="X771" s="32">
        <v>-61.826705932617188</v>
      </c>
      <c r="Y771" s="32">
        <v>144.52891540527344</v>
      </c>
      <c r="Z771" s="33">
        <v>10.369184494018555</v>
      </c>
      <c r="AA771" s="34">
        <v>85.727188110351563</v>
      </c>
      <c r="AB771" s="35">
        <v>135.70068359375</v>
      </c>
      <c r="AC771" s="22">
        <v>-0.93721556663513184</v>
      </c>
      <c r="AD771" s="36">
        <v>15.569999694824219</v>
      </c>
    </row>
    <row r="772" spans="1:30" x14ac:dyDescent="0.2">
      <c r="A772" s="20">
        <v>46007.648647858798</v>
      </c>
      <c r="B772" s="21">
        <v>8.0679998397827148</v>
      </c>
      <c r="C772" s="21">
        <v>9.4685955047607422</v>
      </c>
      <c r="D772" s="22">
        <v>2.230398416519165</v>
      </c>
      <c r="E772" s="23">
        <v>84.5</v>
      </c>
      <c r="F772" s="23">
        <v>50.16155619174242</v>
      </c>
      <c r="G772" s="23">
        <v>-66.461008116602898</v>
      </c>
      <c r="H772" s="23">
        <v>50.161760191102992</v>
      </c>
      <c r="I772" s="23">
        <v>-66.459383381567974</v>
      </c>
      <c r="J772" s="23">
        <v>28.84996223449707</v>
      </c>
      <c r="K772" s="23">
        <v>104.97572326660156</v>
      </c>
      <c r="L772" s="24">
        <v>0.83147621154785156</v>
      </c>
      <c r="M772" s="20">
        <v>25569.010011354167</v>
      </c>
      <c r="N772" s="22">
        <v>-0.93721556663513184</v>
      </c>
      <c r="O772" s="25">
        <v>25695.77734375</v>
      </c>
      <c r="P772" s="25">
        <v>50923.140625</v>
      </c>
      <c r="Q772" s="26">
        <v>30.664346694946289</v>
      </c>
      <c r="R772" s="27">
        <v>38.916900634765625</v>
      </c>
      <c r="S772" s="28">
        <v>1.0246386528015137</v>
      </c>
      <c r="T772" s="29">
        <v>33.100040435791016</v>
      </c>
      <c r="U772" s="22">
        <v>-0.522705078125</v>
      </c>
      <c r="V772" s="30">
        <v>0</v>
      </c>
      <c r="W772" s="31">
        <v>8.2077007293701172</v>
      </c>
      <c r="X772" s="32">
        <v>-61.826705932617188</v>
      </c>
      <c r="Y772" s="32">
        <v>144.52891540527344</v>
      </c>
      <c r="Z772" s="33">
        <v>10.369184494018555</v>
      </c>
      <c r="AA772" s="34">
        <v>85.727188110351563</v>
      </c>
      <c r="AB772" s="35">
        <v>135.70068359375</v>
      </c>
      <c r="AC772" s="22">
        <v>-0.93721556663513184</v>
      </c>
      <c r="AD772" s="36">
        <v>15.569999694824219</v>
      </c>
    </row>
    <row r="773" spans="1:30" x14ac:dyDescent="0.2">
      <c r="A773" s="20">
        <v>46007.648659432867</v>
      </c>
      <c r="B773" s="21">
        <v>8.0629997253417969</v>
      </c>
      <c r="C773" s="21">
        <v>9.4775857925415039</v>
      </c>
      <c r="D773" s="22">
        <v>2.2889800071716309</v>
      </c>
      <c r="E773" s="23">
        <v>79.699996948242188</v>
      </c>
      <c r="F773" s="23">
        <v>50.16155619174242</v>
      </c>
      <c r="G773" s="23">
        <v>-66.461008116602898</v>
      </c>
      <c r="H773" s="23">
        <v>50.161760430965302</v>
      </c>
      <c r="I773" s="23">
        <v>-66.459377042442853</v>
      </c>
      <c r="J773" s="23">
        <v>28.876651763916016</v>
      </c>
      <c r="K773" s="23">
        <v>105.42868041992188</v>
      </c>
      <c r="L773" s="24">
        <v>0.83007454872131348</v>
      </c>
      <c r="M773" s="20">
        <v>25569.01002292824</v>
      </c>
      <c r="N773" s="22">
        <v>-0.96573972702026367</v>
      </c>
      <c r="O773" s="25">
        <v>25663.326171875</v>
      </c>
      <c r="P773" s="25">
        <v>50913.8046875</v>
      </c>
      <c r="Q773" s="26">
        <v>30.649253845214844</v>
      </c>
      <c r="R773" s="27">
        <v>38.966110229492188</v>
      </c>
      <c r="S773" s="28">
        <v>1.0246272087097168</v>
      </c>
      <c r="T773" s="29">
        <v>33.093975067138672</v>
      </c>
      <c r="U773" s="22">
        <v>-0.538421630859375</v>
      </c>
      <c r="V773" s="30">
        <v>0</v>
      </c>
      <c r="W773" s="31">
        <v>8.2083492279052734</v>
      </c>
      <c r="X773" s="32">
        <v>-61.855316162109375</v>
      </c>
      <c r="Y773" s="32">
        <v>144.5384521484375</v>
      </c>
      <c r="Z773" s="33">
        <v>10.373683929443359</v>
      </c>
      <c r="AA773" s="34">
        <v>85.689865112304688</v>
      </c>
      <c r="AB773" s="35">
        <v>135.6431884765625</v>
      </c>
      <c r="AC773" s="22">
        <v>-0.96573972702026367</v>
      </c>
      <c r="AD773" s="36">
        <v>15.534000396728516</v>
      </c>
    </row>
    <row r="774" spans="1:30" x14ac:dyDescent="0.2">
      <c r="A774" s="20">
        <v>46007.648671006944</v>
      </c>
      <c r="B774" s="21">
        <v>8.0710000991821289</v>
      </c>
      <c r="C774" s="21">
        <v>9.4808330535888672</v>
      </c>
      <c r="D774" s="22">
        <v>2.2889800071716309</v>
      </c>
      <c r="E774" s="23">
        <v>77.800003051757813</v>
      </c>
      <c r="F774" s="23">
        <v>50.16155619174242</v>
      </c>
      <c r="G774" s="23">
        <v>-66.461008116602898</v>
      </c>
      <c r="H774" s="23">
        <v>50.161760942503697</v>
      </c>
      <c r="I774" s="23">
        <v>-66.459370526858393</v>
      </c>
      <c r="J774" s="23">
        <v>28.933561325073242</v>
      </c>
      <c r="K774" s="23">
        <v>105.89424896240234</v>
      </c>
      <c r="L774" s="24">
        <v>0.83007454872131348</v>
      </c>
      <c r="M774" s="20">
        <v>25569.010034502317</v>
      </c>
      <c r="N774" s="22">
        <v>-0.96573972702026367</v>
      </c>
      <c r="O774" s="25">
        <v>25663.326171875</v>
      </c>
      <c r="P774" s="25">
        <v>50913.8046875</v>
      </c>
      <c r="Q774" s="26">
        <v>30.649253845214844</v>
      </c>
      <c r="R774" s="27">
        <v>38.966110229492188</v>
      </c>
      <c r="S774" s="28">
        <v>1.0246272087097168</v>
      </c>
      <c r="T774" s="29">
        <v>33.093975067138672</v>
      </c>
      <c r="U774" s="22">
        <v>-0.538421630859375</v>
      </c>
      <c r="V774" s="30">
        <v>0</v>
      </c>
      <c r="W774" s="31">
        <v>8.2083492279052734</v>
      </c>
      <c r="X774" s="32">
        <v>-61.855316162109375</v>
      </c>
      <c r="Y774" s="32">
        <v>144.5384521484375</v>
      </c>
      <c r="Z774" s="33">
        <v>10.373683929443359</v>
      </c>
      <c r="AA774" s="34">
        <v>85.689865112304688</v>
      </c>
      <c r="AB774" s="35">
        <v>135.6431884765625</v>
      </c>
      <c r="AC774" s="22">
        <v>-0.96573972702026367</v>
      </c>
      <c r="AD774" s="36">
        <v>15.534000396728516</v>
      </c>
    </row>
    <row r="775" spans="1:30" x14ac:dyDescent="0.2">
      <c r="A775" s="20">
        <v>46007.648683680556</v>
      </c>
      <c r="B775" s="21">
        <v>8.0920000076293945</v>
      </c>
      <c r="C775" s="21">
        <v>9.4756126403808594</v>
      </c>
      <c r="D775" s="22">
        <v>2.2889800071716309</v>
      </c>
      <c r="E775" s="23">
        <v>76.800003051757813</v>
      </c>
      <c r="F775" s="23">
        <v>50.16155619174242</v>
      </c>
      <c r="G775" s="23">
        <v>-66.461008116602898</v>
      </c>
      <c r="H775" s="23">
        <v>50.161762288863734</v>
      </c>
      <c r="I775" s="23">
        <v>-66.459360960389574</v>
      </c>
      <c r="J775" s="23">
        <v>29.083333969116211</v>
      </c>
      <c r="K775" s="23">
        <v>106.57781982421875</v>
      </c>
      <c r="L775" s="24">
        <v>0.83007454872131348</v>
      </c>
      <c r="M775" s="20">
        <v>25569.010047175925</v>
      </c>
      <c r="N775" s="22">
        <v>-0.96573972702026367</v>
      </c>
      <c r="O775" s="25">
        <v>25663.326171875</v>
      </c>
      <c r="P775" s="25">
        <v>50913.8046875</v>
      </c>
      <c r="Q775" s="26">
        <v>30.649253845214844</v>
      </c>
      <c r="R775" s="27">
        <v>38.966110229492188</v>
      </c>
      <c r="S775" s="28">
        <v>1.0246272087097168</v>
      </c>
      <c r="T775" s="29">
        <v>33.093975067138672</v>
      </c>
      <c r="U775" s="22">
        <v>-0.538421630859375</v>
      </c>
      <c r="V775" s="30">
        <v>0</v>
      </c>
      <c r="W775" s="31">
        <v>8.2083492279052734</v>
      </c>
      <c r="X775" s="32">
        <v>-61.855316162109375</v>
      </c>
      <c r="Y775" s="32">
        <v>144.5384521484375</v>
      </c>
      <c r="Z775" s="33">
        <v>10.373683929443359</v>
      </c>
      <c r="AA775" s="34">
        <v>85.689865112304688</v>
      </c>
      <c r="AB775" s="35">
        <v>135.6431884765625</v>
      </c>
      <c r="AC775" s="22">
        <v>-0.96573972702026367</v>
      </c>
      <c r="AD775" s="36">
        <v>15.534000396728516</v>
      </c>
    </row>
    <row r="776" spans="1:30" x14ac:dyDescent="0.2">
      <c r="A776" s="20">
        <v>46007.648699837962</v>
      </c>
      <c r="B776" s="21">
        <v>8.0889997482299805</v>
      </c>
      <c r="C776" s="21">
        <v>9.4782323837280273</v>
      </c>
      <c r="D776" s="22">
        <v>2.2889800071716309</v>
      </c>
      <c r="E776" s="23">
        <v>75.199996948242188</v>
      </c>
      <c r="F776" s="23">
        <v>50.16155619174242</v>
      </c>
      <c r="G776" s="23">
        <v>-66.461008116602898</v>
      </c>
      <c r="H776" s="23">
        <v>50.161763415402291</v>
      </c>
      <c r="I776" s="23">
        <v>-66.459354587824123</v>
      </c>
      <c r="J776" s="23">
        <v>29.208650588989258</v>
      </c>
      <c r="K776" s="23">
        <v>107.03316497802734</v>
      </c>
      <c r="L776" s="24">
        <v>0.83007454872131348</v>
      </c>
      <c r="M776" s="20">
        <v>25569.010063333335</v>
      </c>
      <c r="N776" s="22">
        <v>-0.96573972702026367</v>
      </c>
      <c r="O776" s="25">
        <v>25663.326171875</v>
      </c>
      <c r="P776" s="25">
        <v>50913.8046875</v>
      </c>
      <c r="Q776" s="26">
        <v>30.649253845214844</v>
      </c>
      <c r="R776" s="27">
        <v>38.966110229492188</v>
      </c>
      <c r="S776" s="28">
        <v>1.0246272087097168</v>
      </c>
      <c r="T776" s="29">
        <v>33.093975067138672</v>
      </c>
      <c r="U776" s="22">
        <v>-0.538421630859375</v>
      </c>
      <c r="V776" s="30">
        <v>0</v>
      </c>
      <c r="W776" s="31">
        <v>8.2083492279052734</v>
      </c>
      <c r="X776" s="32">
        <v>-61.855316162109375</v>
      </c>
      <c r="Y776" s="32">
        <v>144.5384521484375</v>
      </c>
      <c r="Z776" s="33">
        <v>10.373683929443359</v>
      </c>
      <c r="AA776" s="34">
        <v>85.689865112304688</v>
      </c>
      <c r="AB776" s="35">
        <v>135.6431884765625</v>
      </c>
      <c r="AC776" s="22">
        <v>-0.96573972702026367</v>
      </c>
      <c r="AD776" s="36">
        <v>15.534000396728516</v>
      </c>
    </row>
    <row r="777" spans="1:30" x14ac:dyDescent="0.2">
      <c r="A777" s="20">
        <v>46007.648711504633</v>
      </c>
      <c r="B777" s="21">
        <v>8.0860004425048828</v>
      </c>
      <c r="C777" s="21">
        <v>9.4811744689941406</v>
      </c>
      <c r="D777" s="22">
        <v>2.2889800071716309</v>
      </c>
      <c r="E777" s="23">
        <v>72.5</v>
      </c>
      <c r="F777" s="23">
        <v>50.16155619174242</v>
      </c>
      <c r="G777" s="23">
        <v>-66.461008116602898</v>
      </c>
      <c r="H777" s="23">
        <v>50.16176471555054</v>
      </c>
      <c r="I777" s="23">
        <v>-66.45934817292256</v>
      </c>
      <c r="J777" s="23">
        <v>29.353277206420898</v>
      </c>
      <c r="K777" s="23">
        <v>107.49153900146484</v>
      </c>
      <c r="L777" s="24">
        <v>0.83007454872131348</v>
      </c>
      <c r="M777" s="20">
        <v>25569.010074999998</v>
      </c>
      <c r="N777" s="22">
        <v>-0.96573972702026367</v>
      </c>
      <c r="O777" s="25">
        <v>25663.326171875</v>
      </c>
      <c r="P777" s="25">
        <v>50913.8046875</v>
      </c>
      <c r="Q777" s="26">
        <v>30.649253845214844</v>
      </c>
      <c r="R777" s="27">
        <v>38.966110229492188</v>
      </c>
      <c r="S777" s="28">
        <v>1.0246272087097168</v>
      </c>
      <c r="T777" s="29">
        <v>33.093975067138672</v>
      </c>
      <c r="U777" s="22">
        <v>-0.538421630859375</v>
      </c>
      <c r="V777" s="30">
        <v>0</v>
      </c>
      <c r="W777" s="31">
        <v>8.2083492279052734</v>
      </c>
      <c r="X777" s="32">
        <v>-61.855316162109375</v>
      </c>
      <c r="Y777" s="32">
        <v>144.5384521484375</v>
      </c>
      <c r="Z777" s="33">
        <v>10.373683929443359</v>
      </c>
      <c r="AA777" s="34">
        <v>85.689865112304688</v>
      </c>
      <c r="AB777" s="35">
        <v>135.6431884765625</v>
      </c>
      <c r="AC777" s="22">
        <v>-0.96573972702026367</v>
      </c>
      <c r="AD777" s="36">
        <v>15.534000396728516</v>
      </c>
    </row>
    <row r="778" spans="1:30" x14ac:dyDescent="0.2">
      <c r="A778" s="20">
        <v>46007.648723090279</v>
      </c>
      <c r="B778" s="21">
        <v>8.116999626159668</v>
      </c>
      <c r="C778" s="21">
        <v>9.4615869522094727</v>
      </c>
      <c r="D778" s="22">
        <v>2.2708768844604492</v>
      </c>
      <c r="E778" s="23">
        <v>71.099998474121094</v>
      </c>
      <c r="F778" s="23">
        <v>50.16155619174242</v>
      </c>
      <c r="G778" s="23">
        <v>-66.461008116602898</v>
      </c>
      <c r="H778" s="23">
        <v>50.161765990639836</v>
      </c>
      <c r="I778" s="23">
        <v>-66.459341755314114</v>
      </c>
      <c r="J778" s="23">
        <v>29.4951171875</v>
      </c>
      <c r="K778" s="23">
        <v>107.95011138916016</v>
      </c>
      <c r="L778" s="24">
        <v>0.82867294549942017</v>
      </c>
      <c r="M778" s="20">
        <v>25569.010086585648</v>
      </c>
      <c r="N778" s="22">
        <v>-0.96573972702026367</v>
      </c>
      <c r="O778" s="25">
        <v>25663.326171875</v>
      </c>
      <c r="P778" s="25">
        <v>50913.8046875</v>
      </c>
      <c r="Q778" s="26">
        <v>30.649253845214844</v>
      </c>
      <c r="R778" s="27">
        <v>38.966110229492188</v>
      </c>
      <c r="S778" s="28">
        <v>1.0246272087097168</v>
      </c>
      <c r="T778" s="29">
        <v>33.093975067138672</v>
      </c>
      <c r="U778" s="22">
        <v>-0.538421630859375</v>
      </c>
      <c r="V778" s="30">
        <v>0</v>
      </c>
      <c r="W778" s="31">
        <v>8.2083492279052734</v>
      </c>
      <c r="X778" s="32">
        <v>-61.855316162109375</v>
      </c>
      <c r="Y778" s="32">
        <v>144.5384521484375</v>
      </c>
      <c r="Z778" s="33">
        <v>10.373683929443359</v>
      </c>
      <c r="AA778" s="34">
        <v>85.689865112304688</v>
      </c>
      <c r="AB778" s="35">
        <v>135.6431884765625</v>
      </c>
      <c r="AC778" s="22">
        <v>-0.96573972702026367</v>
      </c>
      <c r="AD778" s="36">
        <v>15.534000396728516</v>
      </c>
    </row>
    <row r="779" spans="1:30" x14ac:dyDescent="0.2">
      <c r="A779" s="20">
        <v>46007.648735763891</v>
      </c>
      <c r="B779" s="21">
        <v>8.1049995422363281</v>
      </c>
      <c r="C779" s="21">
        <v>9.4030189514160156</v>
      </c>
      <c r="D779" s="22">
        <v>2.2708768844604492</v>
      </c>
      <c r="E779" s="23">
        <v>69.099998474121094</v>
      </c>
      <c r="F779" s="23">
        <v>50.16155619174242</v>
      </c>
      <c r="G779" s="23">
        <v>-66.461008116602898</v>
      </c>
      <c r="H779" s="23">
        <v>50.161768290793489</v>
      </c>
      <c r="I779" s="23">
        <v>-66.459332377361306</v>
      </c>
      <c r="J779" s="23">
        <v>29.750982284545898</v>
      </c>
      <c r="K779" s="23">
        <v>108.62020111083984</v>
      </c>
      <c r="L779" s="24">
        <v>0.82867294549942017</v>
      </c>
      <c r="M779" s="20">
        <v>25569.01009925926</v>
      </c>
      <c r="N779" s="22">
        <v>-0.96573972702026367</v>
      </c>
      <c r="O779" s="25">
        <v>25663.326171875</v>
      </c>
      <c r="P779" s="25">
        <v>50913.8046875</v>
      </c>
      <c r="Q779" s="26">
        <v>30.649253845214844</v>
      </c>
      <c r="R779" s="27">
        <v>38.966110229492188</v>
      </c>
      <c r="S779" s="28">
        <v>1.0246272087097168</v>
      </c>
      <c r="T779" s="29">
        <v>33.093975067138672</v>
      </c>
      <c r="U779" s="22">
        <v>-0.538421630859375</v>
      </c>
      <c r="V779" s="30">
        <v>0</v>
      </c>
      <c r="W779" s="31">
        <v>8.2083492279052734</v>
      </c>
      <c r="X779" s="32">
        <v>-61.855316162109375</v>
      </c>
      <c r="Y779" s="32">
        <v>144.5384521484375</v>
      </c>
      <c r="Z779" s="33">
        <v>10.373683929443359</v>
      </c>
      <c r="AA779" s="34">
        <v>85.689865112304688</v>
      </c>
      <c r="AB779" s="35">
        <v>135.6431884765625</v>
      </c>
      <c r="AC779" s="22">
        <v>-0.96573972702026367</v>
      </c>
      <c r="AD779" s="36">
        <v>15.534000396728516</v>
      </c>
    </row>
    <row r="780" spans="1:30" x14ac:dyDescent="0.2">
      <c r="A780" s="20">
        <v>46007.648751909721</v>
      </c>
      <c r="B780" s="21">
        <v>8.0909996032714844</v>
      </c>
      <c r="C780" s="21">
        <v>9.3837118148803711</v>
      </c>
      <c r="D780" s="22">
        <v>2.2708768844604492</v>
      </c>
      <c r="E780" s="23">
        <v>66.099998474121094</v>
      </c>
      <c r="F780" s="23">
        <v>50.16155619174242</v>
      </c>
      <c r="G780" s="23">
        <v>-66.461008116602898</v>
      </c>
      <c r="H780" s="23">
        <v>50.161769614013032</v>
      </c>
      <c r="I780" s="23">
        <v>-66.459327330299985</v>
      </c>
      <c r="J780" s="23">
        <v>29.898174285888672</v>
      </c>
      <c r="K780" s="23">
        <v>108.9808349609375</v>
      </c>
      <c r="L780" s="24">
        <v>0.82867294549942017</v>
      </c>
      <c r="M780" s="20">
        <v>25569.010115405094</v>
      </c>
      <c r="N780" s="22">
        <v>-0.96573972702026367</v>
      </c>
      <c r="O780" s="25">
        <v>25663.326171875</v>
      </c>
      <c r="P780" s="25">
        <v>50913.8046875</v>
      </c>
      <c r="Q780" s="26">
        <v>30.649253845214844</v>
      </c>
      <c r="R780" s="27">
        <v>38.966110229492188</v>
      </c>
      <c r="S780" s="28">
        <v>1.0246272087097168</v>
      </c>
      <c r="T780" s="29">
        <v>33.093975067138672</v>
      </c>
      <c r="U780" s="22">
        <v>-0.538421630859375</v>
      </c>
      <c r="V780" s="30">
        <v>0</v>
      </c>
      <c r="W780" s="31">
        <v>8.2083492279052734</v>
      </c>
      <c r="X780" s="32">
        <v>-61.855316162109375</v>
      </c>
      <c r="Y780" s="32">
        <v>144.5384521484375</v>
      </c>
      <c r="Z780" s="33">
        <v>10.373683929443359</v>
      </c>
      <c r="AA780" s="34">
        <v>85.689865112304688</v>
      </c>
      <c r="AB780" s="35">
        <v>135.6431884765625</v>
      </c>
      <c r="AC780" s="22">
        <v>-0.96573972702026367</v>
      </c>
      <c r="AD780" s="36">
        <v>15.534000396728516</v>
      </c>
    </row>
    <row r="781" spans="1:30" x14ac:dyDescent="0.2">
      <c r="A781" s="20">
        <v>46007.648763495374</v>
      </c>
      <c r="B781" s="21">
        <v>8.064000129699707</v>
      </c>
      <c r="C781" s="21">
        <v>9.3912076950073242</v>
      </c>
      <c r="D781" s="22">
        <v>2.2708768844604492</v>
      </c>
      <c r="E781" s="23">
        <v>50.599998474121094</v>
      </c>
      <c r="F781" s="23">
        <v>50.16155619174242</v>
      </c>
      <c r="G781" s="23">
        <v>-66.461008116602898</v>
      </c>
      <c r="H781" s="23">
        <v>50.161770947921021</v>
      </c>
      <c r="I781" s="23">
        <v>-66.459324249022444</v>
      </c>
      <c r="J781" s="23">
        <v>30.046552658081055</v>
      </c>
      <c r="K781" s="23">
        <v>109.20100402832031</v>
      </c>
      <c r="L781" s="24">
        <v>0.82867294549942017</v>
      </c>
      <c r="M781" s="20">
        <v>25569.010126990739</v>
      </c>
      <c r="N781" s="22">
        <v>-0.96573972702026367</v>
      </c>
      <c r="O781" s="25">
        <v>25663.326171875</v>
      </c>
      <c r="P781" s="25">
        <v>50913.8046875</v>
      </c>
      <c r="Q781" s="26">
        <v>30.649253845214844</v>
      </c>
      <c r="R781" s="27">
        <v>38.966110229492188</v>
      </c>
      <c r="S781" s="28">
        <v>1.0246272087097168</v>
      </c>
      <c r="T781" s="29">
        <v>33.093975067138672</v>
      </c>
      <c r="U781" s="22">
        <v>-0.538421630859375</v>
      </c>
      <c r="V781" s="30">
        <v>0</v>
      </c>
      <c r="W781" s="31">
        <v>8.2083492279052734</v>
      </c>
      <c r="X781" s="32">
        <v>-61.855316162109375</v>
      </c>
      <c r="Y781" s="32">
        <v>144.5384521484375</v>
      </c>
      <c r="Z781" s="33">
        <v>10.373683929443359</v>
      </c>
      <c r="AA781" s="34">
        <v>85.689865112304688</v>
      </c>
      <c r="AB781" s="35">
        <v>135.6431884765625</v>
      </c>
      <c r="AC781" s="22">
        <v>-0.96573972702026367</v>
      </c>
      <c r="AD781" s="36">
        <v>15.534000396728516</v>
      </c>
    </row>
    <row r="782" spans="1:30" x14ac:dyDescent="0.2">
      <c r="A782" s="20">
        <v>46007.648775162037</v>
      </c>
      <c r="B782" s="21">
        <v>8.0299997329711914</v>
      </c>
      <c r="C782" s="21">
        <v>9.4637451171875</v>
      </c>
      <c r="D782" s="22">
        <v>2.2869725227355957</v>
      </c>
      <c r="E782" s="23">
        <v>30.700000762939453</v>
      </c>
      <c r="F782" s="23">
        <v>50.16155619174242</v>
      </c>
      <c r="G782" s="23">
        <v>-66.461008116602898</v>
      </c>
      <c r="H782" s="23">
        <v>50.161772507251101</v>
      </c>
      <c r="I782" s="23">
        <v>-66.459321551358187</v>
      </c>
      <c r="J782" s="23">
        <v>30.220003128051758</v>
      </c>
      <c r="K782" s="23">
        <v>109.39376068115234</v>
      </c>
      <c r="L782" s="24">
        <v>0.82797211408615112</v>
      </c>
      <c r="M782" s="20">
        <v>25569.010138657406</v>
      </c>
      <c r="N782" s="22">
        <v>-0.89705687761306763</v>
      </c>
      <c r="O782" s="25">
        <v>25738.171875</v>
      </c>
      <c r="P782" s="25">
        <v>50929.74609375</v>
      </c>
      <c r="Q782" s="26">
        <v>30.68122673034668</v>
      </c>
      <c r="R782" s="27">
        <v>38.852798461914063</v>
      </c>
      <c r="S782" s="28">
        <v>1.0246514081954956</v>
      </c>
      <c r="T782" s="29">
        <v>33.104331970214844</v>
      </c>
      <c r="U782" s="22">
        <v>-0.556427001953125</v>
      </c>
      <c r="V782" s="30">
        <v>0</v>
      </c>
      <c r="W782" s="31">
        <v>8.2077960968017578</v>
      </c>
      <c r="X782" s="32">
        <v>-61.841011047363281</v>
      </c>
      <c r="Y782" s="32">
        <v>144.20466613769531</v>
      </c>
      <c r="Z782" s="33">
        <v>10.359441757202148</v>
      </c>
      <c r="AA782" s="34">
        <v>85.749168395996094</v>
      </c>
      <c r="AB782" s="35">
        <v>135.73320007324219</v>
      </c>
      <c r="AC782" s="22">
        <v>-0.89705687761306763</v>
      </c>
      <c r="AD782" s="36">
        <v>15.461999893188477</v>
      </c>
    </row>
    <row r="783" spans="1:30" x14ac:dyDescent="0.2">
      <c r="A783" s="20">
        <v>46007.648786747683</v>
      </c>
      <c r="B783" s="21">
        <v>8.0270004272460938</v>
      </c>
      <c r="C783" s="21">
        <v>9.5581731796264648</v>
      </c>
      <c r="D783" s="22">
        <v>2.2869725227355957</v>
      </c>
      <c r="E783" s="23">
        <v>15.300000190734863</v>
      </c>
      <c r="F783" s="23">
        <v>50.16155619174242</v>
      </c>
      <c r="G783" s="23">
        <v>-66.461008116602898</v>
      </c>
      <c r="H783" s="23">
        <v>50.161774701166465</v>
      </c>
      <c r="I783" s="23">
        <v>-66.459320489732036</v>
      </c>
      <c r="J783" s="23">
        <v>30.464038848876953</v>
      </c>
      <c r="K783" s="23">
        <v>109.46961975097656</v>
      </c>
      <c r="L783" s="24">
        <v>0.82797211408615112</v>
      </c>
      <c r="M783" s="20">
        <v>25569.010150243055</v>
      </c>
      <c r="N783" s="22">
        <v>-0.89705687761306763</v>
      </c>
      <c r="O783" s="25">
        <v>25738.171875</v>
      </c>
      <c r="P783" s="25">
        <v>50929.74609375</v>
      </c>
      <c r="Q783" s="26">
        <v>30.68122673034668</v>
      </c>
      <c r="R783" s="27">
        <v>38.852798461914063</v>
      </c>
      <c r="S783" s="28">
        <v>1.0246514081954956</v>
      </c>
      <c r="T783" s="29">
        <v>33.104331970214844</v>
      </c>
      <c r="U783" s="22">
        <v>-0.556427001953125</v>
      </c>
      <c r="V783" s="30">
        <v>0</v>
      </c>
      <c r="W783" s="31">
        <v>8.2077960968017578</v>
      </c>
      <c r="X783" s="32">
        <v>-61.841011047363281</v>
      </c>
      <c r="Y783" s="32">
        <v>144.20466613769531</v>
      </c>
      <c r="Z783" s="33">
        <v>10.359441757202148</v>
      </c>
      <c r="AA783" s="34">
        <v>85.749168395996094</v>
      </c>
      <c r="AB783" s="35">
        <v>135.73320007324219</v>
      </c>
      <c r="AC783" s="22">
        <v>-0.89705687761306763</v>
      </c>
      <c r="AD783" s="36">
        <v>15.461999893188477</v>
      </c>
    </row>
    <row r="784" spans="1:30" x14ac:dyDescent="0.2">
      <c r="A784" s="20">
        <v>46007.648798321759</v>
      </c>
      <c r="B784" s="21">
        <v>8.0319995880126953</v>
      </c>
      <c r="C784" s="21">
        <v>9.5704994201660156</v>
      </c>
      <c r="D784" s="22">
        <v>2.2869725227355957</v>
      </c>
      <c r="E784" s="23">
        <v>356.29998779296875</v>
      </c>
      <c r="F784" s="23">
        <v>50.16155619174242</v>
      </c>
      <c r="G784" s="23">
        <v>-66.461008116602898</v>
      </c>
      <c r="H784" s="23">
        <v>50.161778382302323</v>
      </c>
      <c r="I784" s="23">
        <v>-66.459320298595202</v>
      </c>
      <c r="J784" s="23">
        <v>30.873500823974609</v>
      </c>
      <c r="K784" s="23">
        <v>109.48326873779297</v>
      </c>
      <c r="L784" s="24">
        <v>0.82797211408615112</v>
      </c>
      <c r="M784" s="20">
        <v>25569.010161817128</v>
      </c>
      <c r="N784" s="22">
        <v>-0.89705687761306763</v>
      </c>
      <c r="O784" s="25">
        <v>25738.171875</v>
      </c>
      <c r="P784" s="25">
        <v>50929.74609375</v>
      </c>
      <c r="Q784" s="26">
        <v>30.68122673034668</v>
      </c>
      <c r="R784" s="27">
        <v>38.852798461914063</v>
      </c>
      <c r="S784" s="28">
        <v>1.0246514081954956</v>
      </c>
      <c r="T784" s="29">
        <v>33.104331970214844</v>
      </c>
      <c r="U784" s="22">
        <v>-0.556427001953125</v>
      </c>
      <c r="V784" s="30">
        <v>0</v>
      </c>
      <c r="W784" s="31">
        <v>8.2077960968017578</v>
      </c>
      <c r="X784" s="32">
        <v>-61.841011047363281</v>
      </c>
      <c r="Y784" s="32">
        <v>144.20466613769531</v>
      </c>
      <c r="Z784" s="33">
        <v>10.359441757202148</v>
      </c>
      <c r="AA784" s="34">
        <v>85.749168395996094</v>
      </c>
      <c r="AB784" s="35">
        <v>135.73320007324219</v>
      </c>
      <c r="AC784" s="22">
        <v>-0.89705687761306763</v>
      </c>
      <c r="AD784" s="36">
        <v>15.461999893188477</v>
      </c>
    </row>
    <row r="785" spans="1:30" x14ac:dyDescent="0.2">
      <c r="A785" s="20">
        <v>46007.648810995372</v>
      </c>
      <c r="B785" s="21">
        <v>8.0459995269775391</v>
      </c>
      <c r="C785" s="21">
        <v>9.5696554183959961</v>
      </c>
      <c r="D785" s="22">
        <v>2.2869725227355957</v>
      </c>
      <c r="E785" s="23">
        <v>336.20001220703125</v>
      </c>
      <c r="F785" s="23">
        <v>50.16155619174242</v>
      </c>
      <c r="G785" s="23">
        <v>-66.461008116602898</v>
      </c>
      <c r="H785" s="23">
        <v>50.161785333160019</v>
      </c>
      <c r="I785" s="23">
        <v>-66.459323213899282</v>
      </c>
      <c r="J785" s="23">
        <v>31.646656036376953</v>
      </c>
      <c r="K785" s="23">
        <v>109.27494049072266</v>
      </c>
      <c r="L785" s="24">
        <v>0.82797211408615112</v>
      </c>
      <c r="M785" s="20">
        <v>25569.010174490741</v>
      </c>
      <c r="N785" s="22">
        <v>-0.89705687761306763</v>
      </c>
      <c r="O785" s="25">
        <v>25738.171875</v>
      </c>
      <c r="P785" s="25">
        <v>50929.74609375</v>
      </c>
      <c r="Q785" s="26">
        <v>30.68122673034668</v>
      </c>
      <c r="R785" s="27">
        <v>38.852798461914063</v>
      </c>
      <c r="S785" s="28">
        <v>1.0246514081954956</v>
      </c>
      <c r="T785" s="29">
        <v>33.104331970214844</v>
      </c>
      <c r="U785" s="22">
        <v>-0.556427001953125</v>
      </c>
      <c r="V785" s="30">
        <v>0</v>
      </c>
      <c r="W785" s="31">
        <v>8.2077960968017578</v>
      </c>
      <c r="X785" s="32">
        <v>-61.841011047363281</v>
      </c>
      <c r="Y785" s="32">
        <v>144.20466613769531</v>
      </c>
      <c r="Z785" s="33">
        <v>10.359441757202148</v>
      </c>
      <c r="AA785" s="34">
        <v>85.749168395996094</v>
      </c>
      <c r="AB785" s="35">
        <v>135.73320007324219</v>
      </c>
      <c r="AC785" s="22">
        <v>-0.89705687761306763</v>
      </c>
      <c r="AD785" s="36">
        <v>15.461999893188477</v>
      </c>
    </row>
    <row r="786" spans="1:30" x14ac:dyDescent="0.2">
      <c r="A786" s="20">
        <v>46007.648822615738</v>
      </c>
      <c r="B786" s="21">
        <v>8.050999641418457</v>
      </c>
      <c r="C786" s="21">
        <v>9.4551286697387695</v>
      </c>
      <c r="D786" s="22">
        <v>2.2869725227355957</v>
      </c>
      <c r="E786" s="23">
        <v>318</v>
      </c>
      <c r="F786" s="23">
        <v>50.16155619174242</v>
      </c>
      <c r="G786" s="23">
        <v>-66.461008116602898</v>
      </c>
      <c r="H786" s="23">
        <v>50.161789531899274</v>
      </c>
      <c r="I786" s="23">
        <v>-66.459327474391642</v>
      </c>
      <c r="J786" s="23">
        <v>32.113685607910156</v>
      </c>
      <c r="K786" s="23">
        <v>108.97049713134766</v>
      </c>
      <c r="L786" s="24">
        <v>0.82797211408615112</v>
      </c>
      <c r="M786" s="20">
        <v>25569.010186111111</v>
      </c>
      <c r="N786" s="22">
        <v>-0.89705687761306763</v>
      </c>
      <c r="O786" s="25">
        <v>25738.171875</v>
      </c>
      <c r="P786" s="25">
        <v>50929.74609375</v>
      </c>
      <c r="Q786" s="26">
        <v>30.68122673034668</v>
      </c>
      <c r="R786" s="27">
        <v>38.852798461914063</v>
      </c>
      <c r="S786" s="28">
        <v>1.0246514081954956</v>
      </c>
      <c r="T786" s="29">
        <v>33.104331970214844</v>
      </c>
      <c r="U786" s="22">
        <v>-0.556427001953125</v>
      </c>
      <c r="V786" s="30">
        <v>0</v>
      </c>
      <c r="W786" s="31">
        <v>8.2077960968017578</v>
      </c>
      <c r="X786" s="32">
        <v>-61.841011047363281</v>
      </c>
      <c r="Y786" s="32">
        <v>144.20466613769531</v>
      </c>
      <c r="Z786" s="33">
        <v>10.359441757202148</v>
      </c>
      <c r="AA786" s="34">
        <v>85.749168395996094</v>
      </c>
      <c r="AB786" s="35">
        <v>135.73320007324219</v>
      </c>
      <c r="AC786" s="22">
        <v>-0.89705687761306763</v>
      </c>
      <c r="AD786" s="36">
        <v>15.461999893188477</v>
      </c>
    </row>
    <row r="787" spans="1:30" x14ac:dyDescent="0.2">
      <c r="A787" s="20">
        <v>46007.648838634261</v>
      </c>
      <c r="B787" s="21">
        <v>8.0329999923706055</v>
      </c>
      <c r="C787" s="21">
        <v>9.4667491912841797</v>
      </c>
      <c r="D787" s="22">
        <v>2.256859302520752</v>
      </c>
      <c r="E787" s="23">
        <v>296.20001220703125</v>
      </c>
      <c r="F787" s="23">
        <v>50.16155619174242</v>
      </c>
      <c r="G787" s="23">
        <v>-66.461008116602898</v>
      </c>
      <c r="H787" s="23">
        <v>50.161792356699451</v>
      </c>
      <c r="I787" s="23">
        <v>-66.459332792694298</v>
      </c>
      <c r="J787" s="23">
        <v>32.427883148193359</v>
      </c>
      <c r="K787" s="23">
        <v>108.59046936035156</v>
      </c>
      <c r="L787" s="24">
        <v>0.82446807622909546</v>
      </c>
      <c r="M787" s="20">
        <v>25569.01020212963</v>
      </c>
      <c r="N787" s="22">
        <v>-0.89705687761306763</v>
      </c>
      <c r="O787" s="25">
        <v>25738.171875</v>
      </c>
      <c r="P787" s="25">
        <v>50929.74609375</v>
      </c>
      <c r="Q787" s="26">
        <v>30.68122673034668</v>
      </c>
      <c r="R787" s="27">
        <v>38.852798461914063</v>
      </c>
      <c r="S787" s="28">
        <v>1.0246514081954956</v>
      </c>
      <c r="T787" s="29">
        <v>33.104331970214844</v>
      </c>
      <c r="U787" s="22">
        <v>-0.556427001953125</v>
      </c>
      <c r="V787" s="30">
        <v>0</v>
      </c>
      <c r="W787" s="31">
        <v>8.2077960968017578</v>
      </c>
      <c r="X787" s="32">
        <v>-61.841011047363281</v>
      </c>
      <c r="Y787" s="32">
        <v>144.20466613769531</v>
      </c>
      <c r="Z787" s="33">
        <v>10.359441757202148</v>
      </c>
      <c r="AA787" s="34">
        <v>85.749168395996094</v>
      </c>
      <c r="AB787" s="35">
        <v>135.73320007324219</v>
      </c>
      <c r="AC787" s="22">
        <v>-0.89705687761306763</v>
      </c>
      <c r="AD787" s="36">
        <v>15.461999893188477</v>
      </c>
    </row>
    <row r="788" spans="1:30" x14ac:dyDescent="0.2">
      <c r="A788" s="20">
        <v>46007.648850300924</v>
      </c>
      <c r="B788" s="21">
        <v>8.0150003433227539</v>
      </c>
      <c r="C788" s="21">
        <v>9.5147380828857422</v>
      </c>
      <c r="D788" s="22">
        <v>2.256859302520752</v>
      </c>
      <c r="E788" s="23">
        <v>285.10000610351563</v>
      </c>
      <c r="F788" s="23">
        <v>50.16155619174242</v>
      </c>
      <c r="G788" s="23">
        <v>-66.461008116602898</v>
      </c>
      <c r="H788" s="23">
        <v>50.161794274264118</v>
      </c>
      <c r="I788" s="23">
        <v>-66.459337796327546</v>
      </c>
      <c r="J788" s="23">
        <v>32.641170501708984</v>
      </c>
      <c r="K788" s="23">
        <v>108.23293304443359</v>
      </c>
      <c r="L788" s="24">
        <v>0.82446807622909546</v>
      </c>
      <c r="M788" s="20">
        <v>25569.010213796297</v>
      </c>
      <c r="N788" s="22">
        <v>-0.88877809047698975</v>
      </c>
      <c r="O788" s="25">
        <v>25716.64453125</v>
      </c>
      <c r="P788" s="25">
        <v>50871.23046875</v>
      </c>
      <c r="Q788" s="26">
        <v>30.645101547241211</v>
      </c>
      <c r="R788" s="27">
        <v>38.885322570800781</v>
      </c>
      <c r="S788" s="28">
        <v>1.024621844291687</v>
      </c>
      <c r="T788" s="29">
        <v>33.066299438476563</v>
      </c>
      <c r="U788" s="22">
        <v>-0.56024169921875</v>
      </c>
      <c r="V788" s="30">
        <v>0</v>
      </c>
      <c r="W788" s="31">
        <v>8.2088203430175781</v>
      </c>
      <c r="X788" s="32">
        <v>-61.898231506347656</v>
      </c>
      <c r="Y788" s="32">
        <v>143.69921875</v>
      </c>
      <c r="Z788" s="33">
        <v>10.33104133605957</v>
      </c>
      <c r="AA788" s="34">
        <v>85.511238098144531</v>
      </c>
      <c r="AB788" s="35">
        <v>135.35612487792969</v>
      </c>
      <c r="AC788" s="22">
        <v>-0.88877809047698975</v>
      </c>
      <c r="AD788" s="36">
        <v>15.560999870300293</v>
      </c>
    </row>
    <row r="789" spans="1:30" x14ac:dyDescent="0.2">
      <c r="A789" s="20">
        <v>46007.648861967595</v>
      </c>
      <c r="B789" s="21">
        <v>8.055999755859375</v>
      </c>
      <c r="C789" s="21">
        <v>9.6217212677001953</v>
      </c>
      <c r="D789" s="22">
        <v>2.256859302520752</v>
      </c>
      <c r="E789" s="23">
        <v>282.29998779296875</v>
      </c>
      <c r="F789" s="23">
        <v>50.16155619174242</v>
      </c>
      <c r="G789" s="23">
        <v>-66.461008116602898</v>
      </c>
      <c r="H789" s="23">
        <v>50.161795725921486</v>
      </c>
      <c r="I789" s="23">
        <v>-66.459344221664608</v>
      </c>
      <c r="J789" s="23">
        <v>32.802635192871094</v>
      </c>
      <c r="K789" s="23">
        <v>107.77381134033203</v>
      </c>
      <c r="L789" s="24">
        <v>0.82446807622909546</v>
      </c>
      <c r="M789" s="20">
        <v>25569.010225462964</v>
      </c>
      <c r="N789" s="22">
        <v>-0.88877809047698975</v>
      </c>
      <c r="O789" s="25">
        <v>25716.64453125</v>
      </c>
      <c r="P789" s="25">
        <v>50871.23046875</v>
      </c>
      <c r="Q789" s="26">
        <v>30.645101547241211</v>
      </c>
      <c r="R789" s="27">
        <v>38.885322570800781</v>
      </c>
      <c r="S789" s="28">
        <v>1.024621844291687</v>
      </c>
      <c r="T789" s="29">
        <v>33.066299438476563</v>
      </c>
      <c r="U789" s="22">
        <v>-0.56024169921875</v>
      </c>
      <c r="V789" s="30">
        <v>0</v>
      </c>
      <c r="W789" s="31">
        <v>8.2088203430175781</v>
      </c>
      <c r="X789" s="32">
        <v>-61.898231506347656</v>
      </c>
      <c r="Y789" s="32">
        <v>143.69921875</v>
      </c>
      <c r="Z789" s="33">
        <v>10.33104133605957</v>
      </c>
      <c r="AA789" s="34">
        <v>85.511238098144531</v>
      </c>
      <c r="AB789" s="35">
        <v>135.35612487792969</v>
      </c>
      <c r="AC789" s="22">
        <v>-0.88877809047698975</v>
      </c>
      <c r="AD789" s="36">
        <v>15.560999870300293</v>
      </c>
    </row>
    <row r="790" spans="1:30" x14ac:dyDescent="0.2">
      <c r="A790" s="20">
        <v>46007.64887355324</v>
      </c>
      <c r="B790" s="21">
        <v>8.1129999160766602</v>
      </c>
      <c r="C790" s="21">
        <v>9.5880651473999023</v>
      </c>
      <c r="D790" s="22">
        <v>2.256859302520752</v>
      </c>
      <c r="E790" s="23">
        <v>283.89999389648438</v>
      </c>
      <c r="F790" s="23">
        <v>50.16155619174242</v>
      </c>
      <c r="G790" s="23">
        <v>-66.461008116602898</v>
      </c>
      <c r="H790" s="23">
        <v>50.161797075857798</v>
      </c>
      <c r="I790" s="23">
        <v>-66.459352293330625</v>
      </c>
      <c r="J790" s="23">
        <v>32.952777862548828</v>
      </c>
      <c r="K790" s="23">
        <v>107.19704437255859</v>
      </c>
      <c r="L790" s="24">
        <v>0.82446807622909546</v>
      </c>
      <c r="M790" s="20">
        <v>25569.010237048613</v>
      </c>
      <c r="N790" s="22">
        <v>-0.88877809047698975</v>
      </c>
      <c r="O790" s="25">
        <v>25716.64453125</v>
      </c>
      <c r="P790" s="25">
        <v>50871.23046875</v>
      </c>
      <c r="Q790" s="26">
        <v>30.645101547241211</v>
      </c>
      <c r="R790" s="27">
        <v>38.885322570800781</v>
      </c>
      <c r="S790" s="28">
        <v>1.024621844291687</v>
      </c>
      <c r="T790" s="29">
        <v>33.066299438476563</v>
      </c>
      <c r="U790" s="22">
        <v>-0.56024169921875</v>
      </c>
      <c r="V790" s="30">
        <v>0</v>
      </c>
      <c r="W790" s="31">
        <v>8.2088203430175781</v>
      </c>
      <c r="X790" s="32">
        <v>-61.898231506347656</v>
      </c>
      <c r="Y790" s="32">
        <v>143.69921875</v>
      </c>
      <c r="Z790" s="33">
        <v>10.33104133605957</v>
      </c>
      <c r="AA790" s="34">
        <v>85.511238098144531</v>
      </c>
      <c r="AB790" s="35">
        <v>135.35612487792969</v>
      </c>
      <c r="AC790" s="22">
        <v>-0.88877809047698975</v>
      </c>
      <c r="AD790" s="36">
        <v>15.560999870300293</v>
      </c>
    </row>
    <row r="791" spans="1:30" x14ac:dyDescent="0.2">
      <c r="A791" s="20">
        <v>46007.648885127317</v>
      </c>
      <c r="B791" s="21">
        <v>8.1280002593994141</v>
      </c>
      <c r="C791" s="21">
        <v>9.4358959197998047</v>
      </c>
      <c r="D791" s="22">
        <v>2.256859302520752</v>
      </c>
      <c r="E791" s="23">
        <v>284.89999389648438</v>
      </c>
      <c r="F791" s="23">
        <v>50.16155619174242</v>
      </c>
      <c r="G791" s="23">
        <v>-66.461008116602898</v>
      </c>
      <c r="H791" s="23">
        <v>50.161798375644835</v>
      </c>
      <c r="I791" s="23">
        <v>-66.459360608376159</v>
      </c>
      <c r="J791" s="23">
        <v>33.097343444824219</v>
      </c>
      <c r="K791" s="23">
        <v>106.60289001464844</v>
      </c>
      <c r="L791" s="24">
        <v>0.82446807622909546</v>
      </c>
      <c r="M791" s="20">
        <v>25569.010248622686</v>
      </c>
      <c r="N791" s="22">
        <v>-0.88877809047698975</v>
      </c>
      <c r="O791" s="25">
        <v>25716.64453125</v>
      </c>
      <c r="P791" s="25">
        <v>50871.23046875</v>
      </c>
      <c r="Q791" s="26">
        <v>30.645101547241211</v>
      </c>
      <c r="R791" s="27">
        <v>38.885322570800781</v>
      </c>
      <c r="S791" s="28">
        <v>1.024621844291687</v>
      </c>
      <c r="T791" s="29">
        <v>33.066299438476563</v>
      </c>
      <c r="U791" s="22">
        <v>-0.56024169921875</v>
      </c>
      <c r="V791" s="30">
        <v>0</v>
      </c>
      <c r="W791" s="31">
        <v>8.2088203430175781</v>
      </c>
      <c r="X791" s="32">
        <v>-61.898231506347656</v>
      </c>
      <c r="Y791" s="32">
        <v>143.69921875</v>
      </c>
      <c r="Z791" s="33">
        <v>10.33104133605957</v>
      </c>
      <c r="AA791" s="34">
        <v>85.511238098144531</v>
      </c>
      <c r="AB791" s="35">
        <v>135.35612487792969</v>
      </c>
      <c r="AC791" s="22">
        <v>-0.88877809047698975</v>
      </c>
      <c r="AD791" s="36">
        <v>15.560999870300293</v>
      </c>
    </row>
    <row r="792" spans="1:30" x14ac:dyDescent="0.2">
      <c r="A792" s="20">
        <v>46007.648897800929</v>
      </c>
      <c r="B792" s="21">
        <v>8.1309995651245117</v>
      </c>
      <c r="C792" s="21">
        <v>9.3802661895751953</v>
      </c>
      <c r="D792" s="22">
        <v>2.2748203277587891</v>
      </c>
      <c r="E792" s="23">
        <v>285.5</v>
      </c>
      <c r="F792" s="23">
        <v>50.16155619174242</v>
      </c>
      <c r="G792" s="23">
        <v>-66.461008116602898</v>
      </c>
      <c r="H792" s="23">
        <v>50.161800575545804</v>
      </c>
      <c r="I792" s="23">
        <v>-66.459373401795474</v>
      </c>
      <c r="J792" s="23">
        <v>33.342025756835938</v>
      </c>
      <c r="K792" s="23">
        <v>105.68873596191406</v>
      </c>
      <c r="L792" s="24">
        <v>0.82306647300720215</v>
      </c>
      <c r="M792" s="20">
        <v>25569.010261296295</v>
      </c>
      <c r="N792" s="22">
        <v>-0.88877809047698975</v>
      </c>
      <c r="O792" s="25">
        <v>25716.64453125</v>
      </c>
      <c r="P792" s="25">
        <v>50871.23046875</v>
      </c>
      <c r="Q792" s="26">
        <v>30.645101547241211</v>
      </c>
      <c r="R792" s="27">
        <v>38.885322570800781</v>
      </c>
      <c r="S792" s="28">
        <v>1.024621844291687</v>
      </c>
      <c r="T792" s="29">
        <v>33.066299438476563</v>
      </c>
      <c r="U792" s="22">
        <v>-0.56024169921875</v>
      </c>
      <c r="V792" s="30">
        <v>0</v>
      </c>
      <c r="W792" s="31">
        <v>8.2088203430175781</v>
      </c>
      <c r="X792" s="32">
        <v>-61.898231506347656</v>
      </c>
      <c r="Y792" s="32">
        <v>143.69921875</v>
      </c>
      <c r="Z792" s="33">
        <v>10.33104133605957</v>
      </c>
      <c r="AA792" s="34">
        <v>85.511238098144531</v>
      </c>
      <c r="AB792" s="35">
        <v>135.35612487792969</v>
      </c>
      <c r="AC792" s="22">
        <v>-0.88877809047698975</v>
      </c>
      <c r="AD792" s="36">
        <v>15.560999870300293</v>
      </c>
    </row>
    <row r="793" spans="1:30" x14ac:dyDescent="0.2">
      <c r="A793" s="20">
        <v>46007.648909374999</v>
      </c>
      <c r="B793" s="21">
        <v>8.1269998550415039</v>
      </c>
      <c r="C793" s="21">
        <v>9.3862733840942383</v>
      </c>
      <c r="D793" s="22">
        <v>2.2748203277587891</v>
      </c>
      <c r="E793" s="23">
        <v>285.10000610351563</v>
      </c>
      <c r="F793" s="23">
        <v>50.16155619174242</v>
      </c>
      <c r="G793" s="23">
        <v>-66.461008116602898</v>
      </c>
      <c r="H793" s="23">
        <v>50.161802018567066</v>
      </c>
      <c r="I793" s="23">
        <v>-66.459381888074205</v>
      </c>
      <c r="J793" s="23">
        <v>33.502525329589844</v>
      </c>
      <c r="K793" s="23">
        <v>105.08234405517578</v>
      </c>
      <c r="L793" s="24">
        <v>0.82306647300720215</v>
      </c>
      <c r="M793" s="20">
        <v>25569.010272870371</v>
      </c>
      <c r="N793" s="22">
        <v>-0.88877809047698975</v>
      </c>
      <c r="O793" s="25">
        <v>25716.64453125</v>
      </c>
      <c r="P793" s="25">
        <v>50871.23046875</v>
      </c>
      <c r="Q793" s="26">
        <v>30.645101547241211</v>
      </c>
      <c r="R793" s="27">
        <v>38.885322570800781</v>
      </c>
      <c r="S793" s="28">
        <v>1.024621844291687</v>
      </c>
      <c r="T793" s="29">
        <v>33.066299438476563</v>
      </c>
      <c r="U793" s="22">
        <v>-0.56024169921875</v>
      </c>
      <c r="V793" s="30">
        <v>0</v>
      </c>
      <c r="W793" s="31">
        <v>8.2088203430175781</v>
      </c>
      <c r="X793" s="32">
        <v>-61.898231506347656</v>
      </c>
      <c r="Y793" s="32">
        <v>143.69921875</v>
      </c>
      <c r="Z793" s="33">
        <v>10.33104133605957</v>
      </c>
      <c r="AA793" s="34">
        <v>85.511238098144531</v>
      </c>
      <c r="AB793" s="35">
        <v>135.35612487792969</v>
      </c>
      <c r="AC793" s="22">
        <v>-0.88877809047698975</v>
      </c>
      <c r="AD793" s="36">
        <v>15.560999870300293</v>
      </c>
    </row>
    <row r="794" spans="1:30" x14ac:dyDescent="0.2">
      <c r="A794" s="20">
        <v>46007.648920960652</v>
      </c>
      <c r="B794" s="21">
        <v>8.1350002288818359</v>
      </c>
      <c r="C794" s="21">
        <v>9.4533424377441406</v>
      </c>
      <c r="D794" s="22">
        <v>2.2748203277587891</v>
      </c>
      <c r="E794" s="23">
        <v>285.89999389648438</v>
      </c>
      <c r="F794" s="23">
        <v>50.16155619174242</v>
      </c>
      <c r="G794" s="23">
        <v>-66.461008116602898</v>
      </c>
      <c r="H794" s="23">
        <v>50.16180353284286</v>
      </c>
      <c r="I794" s="23">
        <v>-66.45939048436027</v>
      </c>
      <c r="J794" s="23">
        <v>33.670948028564453</v>
      </c>
      <c r="K794" s="23">
        <v>104.46809387207031</v>
      </c>
      <c r="L794" s="24">
        <v>0.82306647300720215</v>
      </c>
      <c r="M794" s="20">
        <v>25569.010284456017</v>
      </c>
      <c r="N794" s="22">
        <v>-0.95430052280426025</v>
      </c>
      <c r="O794" s="25">
        <v>25658.45703125</v>
      </c>
      <c r="P794" s="25">
        <v>50882.08984375</v>
      </c>
      <c r="Q794" s="26">
        <v>30.631870269775391</v>
      </c>
      <c r="R794" s="27">
        <v>38.973503112792969</v>
      </c>
      <c r="S794" s="28">
        <v>1.0246129035949707</v>
      </c>
      <c r="T794" s="29">
        <v>33.073356628417969</v>
      </c>
      <c r="U794" s="22">
        <v>-0.573272705078125</v>
      </c>
      <c r="V794" s="30">
        <v>0</v>
      </c>
      <c r="W794" s="31">
        <v>8.2105073928833008</v>
      </c>
      <c r="X794" s="32">
        <v>-61.974525451660156</v>
      </c>
      <c r="Y794" s="32">
        <v>143.48941040039063</v>
      </c>
      <c r="Z794" s="33">
        <v>10.377170562744141</v>
      </c>
      <c r="AA794" s="34">
        <v>85.734275817871094</v>
      </c>
      <c r="AB794" s="35">
        <v>135.71287536621094</v>
      </c>
      <c r="AC794" s="22">
        <v>-0.95430052280426025</v>
      </c>
      <c r="AD794" s="36">
        <v>15.506999969482422</v>
      </c>
    </row>
    <row r="795" spans="1:30" x14ac:dyDescent="0.2">
      <c r="A795" s="20">
        <v>46007.648937106482</v>
      </c>
      <c r="B795" s="21">
        <v>8.1409997940063477</v>
      </c>
      <c r="C795" s="21">
        <v>9.4240779876708984</v>
      </c>
      <c r="D795" s="22">
        <v>2.2748203277587891</v>
      </c>
      <c r="E795" s="23">
        <v>285.29998779296875</v>
      </c>
      <c r="F795" s="23">
        <v>50.16155619174242</v>
      </c>
      <c r="G795" s="23">
        <v>-66.461008116602898</v>
      </c>
      <c r="H795" s="23">
        <v>50.161805103736135</v>
      </c>
      <c r="I795" s="23">
        <v>-66.459399197316742</v>
      </c>
      <c r="J795" s="23">
        <v>33.845672607421875</v>
      </c>
      <c r="K795" s="23">
        <v>103.84551239013672</v>
      </c>
      <c r="L795" s="24">
        <v>0.82306647300720215</v>
      </c>
      <c r="M795" s="20">
        <v>25569.010300601851</v>
      </c>
      <c r="N795" s="22">
        <v>-0.95430052280426025</v>
      </c>
      <c r="O795" s="25">
        <v>25658.45703125</v>
      </c>
      <c r="P795" s="25">
        <v>50882.08984375</v>
      </c>
      <c r="Q795" s="26">
        <v>30.631870269775391</v>
      </c>
      <c r="R795" s="27">
        <v>38.973503112792969</v>
      </c>
      <c r="S795" s="28">
        <v>1.0246129035949707</v>
      </c>
      <c r="T795" s="29">
        <v>33.073356628417969</v>
      </c>
      <c r="U795" s="22">
        <v>-0.573272705078125</v>
      </c>
      <c r="V795" s="30">
        <v>0</v>
      </c>
      <c r="W795" s="31">
        <v>8.2105073928833008</v>
      </c>
      <c r="X795" s="32">
        <v>-61.974525451660156</v>
      </c>
      <c r="Y795" s="32">
        <v>143.48941040039063</v>
      </c>
      <c r="Z795" s="33">
        <v>10.377170562744141</v>
      </c>
      <c r="AA795" s="34">
        <v>85.734275817871094</v>
      </c>
      <c r="AB795" s="35">
        <v>135.71287536621094</v>
      </c>
      <c r="AC795" s="22">
        <v>-0.95430052280426025</v>
      </c>
      <c r="AD795" s="36">
        <v>15.506999969482422</v>
      </c>
    </row>
    <row r="796" spans="1:30" x14ac:dyDescent="0.2">
      <c r="A796" s="20">
        <v>46007.648948680559</v>
      </c>
      <c r="B796" s="21">
        <v>8.1359996795654297</v>
      </c>
      <c r="C796" s="21">
        <v>9.3765954971313477</v>
      </c>
      <c r="D796" s="22">
        <v>2.2735297679901123</v>
      </c>
      <c r="E796" s="23">
        <v>285.5</v>
      </c>
      <c r="F796" s="23">
        <v>50.16155619174242</v>
      </c>
      <c r="G796" s="23">
        <v>-66.461008116602898</v>
      </c>
      <c r="H796" s="23">
        <v>50.161806581740954</v>
      </c>
      <c r="I796" s="23">
        <v>-66.459407814319476</v>
      </c>
      <c r="J796" s="23">
        <v>34.010059356689453</v>
      </c>
      <c r="K796" s="23">
        <v>103.22978210449219</v>
      </c>
      <c r="L796" s="24">
        <v>0.82236570119857788</v>
      </c>
      <c r="M796" s="20">
        <v>25569.010312175928</v>
      </c>
      <c r="N796" s="22">
        <v>-0.95430052280426025</v>
      </c>
      <c r="O796" s="25">
        <v>25658.45703125</v>
      </c>
      <c r="P796" s="25">
        <v>50882.08984375</v>
      </c>
      <c r="Q796" s="26">
        <v>30.631870269775391</v>
      </c>
      <c r="R796" s="27">
        <v>38.973503112792969</v>
      </c>
      <c r="S796" s="28">
        <v>1.0246129035949707</v>
      </c>
      <c r="T796" s="29">
        <v>33.073356628417969</v>
      </c>
      <c r="U796" s="22">
        <v>-0.573272705078125</v>
      </c>
      <c r="V796" s="30">
        <v>0</v>
      </c>
      <c r="W796" s="31">
        <v>8.2105073928833008</v>
      </c>
      <c r="X796" s="32">
        <v>-61.974525451660156</v>
      </c>
      <c r="Y796" s="32">
        <v>143.48941040039063</v>
      </c>
      <c r="Z796" s="33">
        <v>10.377170562744141</v>
      </c>
      <c r="AA796" s="34">
        <v>85.734275817871094</v>
      </c>
      <c r="AB796" s="35">
        <v>135.71287536621094</v>
      </c>
      <c r="AC796" s="22">
        <v>-0.95430052280426025</v>
      </c>
      <c r="AD796" s="36">
        <v>15.506999969482422</v>
      </c>
    </row>
    <row r="797" spans="1:30" x14ac:dyDescent="0.2">
      <c r="A797" s="20">
        <v>46007.648960347222</v>
      </c>
      <c r="B797" s="21">
        <v>8.1359996795654297</v>
      </c>
      <c r="C797" s="21">
        <v>9.4284877777099609</v>
      </c>
      <c r="D797" s="22">
        <v>2.2735297679901123</v>
      </c>
      <c r="E797" s="23">
        <v>286.39999389648438</v>
      </c>
      <c r="F797" s="23">
        <v>50.16155619174242</v>
      </c>
      <c r="G797" s="23">
        <v>-66.461008116602898</v>
      </c>
      <c r="H797" s="23">
        <v>50.161808137231866</v>
      </c>
      <c r="I797" s="23">
        <v>-66.459416220269404</v>
      </c>
      <c r="J797" s="23">
        <v>34.183071136474609</v>
      </c>
      <c r="K797" s="23">
        <v>102.62913513183594</v>
      </c>
      <c r="L797" s="24">
        <v>0.82236570119857788</v>
      </c>
      <c r="M797" s="20">
        <v>25569.010323842591</v>
      </c>
      <c r="N797" s="22">
        <v>-0.95430052280426025</v>
      </c>
      <c r="O797" s="25">
        <v>25658.45703125</v>
      </c>
      <c r="P797" s="25">
        <v>50882.08984375</v>
      </c>
      <c r="Q797" s="26">
        <v>30.631870269775391</v>
      </c>
      <c r="R797" s="27">
        <v>38.973503112792969</v>
      </c>
      <c r="S797" s="28">
        <v>1.0246129035949707</v>
      </c>
      <c r="T797" s="29">
        <v>33.073356628417969</v>
      </c>
      <c r="U797" s="22">
        <v>-0.573272705078125</v>
      </c>
      <c r="V797" s="30">
        <v>0</v>
      </c>
      <c r="W797" s="31">
        <v>8.2105073928833008</v>
      </c>
      <c r="X797" s="32">
        <v>-61.974525451660156</v>
      </c>
      <c r="Y797" s="32">
        <v>143.48941040039063</v>
      </c>
      <c r="Z797" s="33">
        <v>10.377170562744141</v>
      </c>
      <c r="AA797" s="34">
        <v>85.734275817871094</v>
      </c>
      <c r="AB797" s="35">
        <v>135.71287536621094</v>
      </c>
      <c r="AC797" s="22">
        <v>-0.95430052280426025</v>
      </c>
      <c r="AD797" s="36">
        <v>15.506999969482422</v>
      </c>
    </row>
    <row r="798" spans="1:30" x14ac:dyDescent="0.2">
      <c r="A798" s="20">
        <v>46007.648971932867</v>
      </c>
      <c r="B798" s="21">
        <v>8.1490001678466797</v>
      </c>
      <c r="C798" s="21">
        <v>9.4066152572631836</v>
      </c>
      <c r="D798" s="22">
        <v>2.2735297679901123</v>
      </c>
      <c r="E798" s="23">
        <v>286</v>
      </c>
      <c r="F798" s="23">
        <v>50.16155619174242</v>
      </c>
      <c r="G798" s="23">
        <v>-66.461008116602898</v>
      </c>
      <c r="H798" s="23">
        <v>50.161809739439782</v>
      </c>
      <c r="I798" s="23">
        <v>-66.459424635267965</v>
      </c>
      <c r="J798" s="23">
        <v>34.361274719238281</v>
      </c>
      <c r="K798" s="23">
        <v>102.02783966064453</v>
      </c>
      <c r="L798" s="24">
        <v>0.82236570119857788</v>
      </c>
      <c r="M798" s="20">
        <v>25569.01033542824</v>
      </c>
      <c r="N798" s="22">
        <v>-0.95430052280426025</v>
      </c>
      <c r="O798" s="25">
        <v>25658.45703125</v>
      </c>
      <c r="P798" s="25">
        <v>50882.08984375</v>
      </c>
      <c r="Q798" s="26">
        <v>30.631870269775391</v>
      </c>
      <c r="R798" s="27">
        <v>38.973503112792969</v>
      </c>
      <c r="S798" s="28">
        <v>1.0246129035949707</v>
      </c>
      <c r="T798" s="29">
        <v>33.073356628417969</v>
      </c>
      <c r="U798" s="22">
        <v>-0.573272705078125</v>
      </c>
      <c r="V798" s="30">
        <v>0</v>
      </c>
      <c r="W798" s="31">
        <v>8.2105073928833008</v>
      </c>
      <c r="X798" s="32">
        <v>-61.974525451660156</v>
      </c>
      <c r="Y798" s="32">
        <v>143.48941040039063</v>
      </c>
      <c r="Z798" s="33">
        <v>10.377170562744141</v>
      </c>
      <c r="AA798" s="34">
        <v>85.734275817871094</v>
      </c>
      <c r="AB798" s="35">
        <v>135.71287536621094</v>
      </c>
      <c r="AC798" s="22">
        <v>-0.95430052280426025</v>
      </c>
      <c r="AD798" s="36">
        <v>15.506999969482422</v>
      </c>
    </row>
    <row r="799" spans="1:30" x14ac:dyDescent="0.2">
      <c r="A799" s="20">
        <v>46007.648984618056</v>
      </c>
      <c r="B799" s="21">
        <v>8.1230001449584961</v>
      </c>
      <c r="C799" s="21">
        <v>9.405670166015625</v>
      </c>
      <c r="D799" s="22">
        <v>2.2735297679901123</v>
      </c>
      <c r="E799" s="23">
        <v>286.5</v>
      </c>
      <c r="F799" s="23">
        <v>50.16155619174242</v>
      </c>
      <c r="G799" s="23">
        <v>-66.461008116602898</v>
      </c>
      <c r="H799" s="23">
        <v>50.161811975787955</v>
      </c>
      <c r="I799" s="23">
        <v>-66.459437538486782</v>
      </c>
      <c r="J799" s="23">
        <v>34.610012054443359</v>
      </c>
      <c r="K799" s="23">
        <v>101.1058349609375</v>
      </c>
      <c r="L799" s="24">
        <v>0.82236570119857788</v>
      </c>
      <c r="M799" s="20">
        <v>25569.010348113425</v>
      </c>
      <c r="N799" s="22">
        <v>-0.95430052280426025</v>
      </c>
      <c r="O799" s="25">
        <v>25658.45703125</v>
      </c>
      <c r="P799" s="25">
        <v>50882.08984375</v>
      </c>
      <c r="Q799" s="26">
        <v>30.631870269775391</v>
      </c>
      <c r="R799" s="27">
        <v>38.973503112792969</v>
      </c>
      <c r="S799" s="28">
        <v>1.0246129035949707</v>
      </c>
      <c r="T799" s="29">
        <v>33.073356628417969</v>
      </c>
      <c r="U799" s="22">
        <v>-0.573272705078125</v>
      </c>
      <c r="V799" s="30">
        <v>0</v>
      </c>
      <c r="W799" s="31">
        <v>8.2105073928833008</v>
      </c>
      <c r="X799" s="32">
        <v>-61.974525451660156</v>
      </c>
      <c r="Y799" s="32">
        <v>143.48941040039063</v>
      </c>
      <c r="Z799" s="33">
        <v>10.377170562744141</v>
      </c>
      <c r="AA799" s="34">
        <v>85.734275817871094</v>
      </c>
      <c r="AB799" s="35">
        <v>135.71287536621094</v>
      </c>
      <c r="AC799" s="22">
        <v>-0.95430052280426025</v>
      </c>
      <c r="AD799" s="36">
        <v>15.506999969482422</v>
      </c>
    </row>
    <row r="800" spans="1:30" x14ac:dyDescent="0.2">
      <c r="A800" s="20">
        <v>46007.649000763886</v>
      </c>
      <c r="B800" s="21">
        <v>8.1370000839233398</v>
      </c>
      <c r="C800" s="21">
        <v>9.4169607162475586</v>
      </c>
      <c r="D800" s="22">
        <v>2.2735297679901123</v>
      </c>
      <c r="E800" s="23">
        <v>284.70001220703125</v>
      </c>
      <c r="F800" s="23">
        <v>50.16155619174242</v>
      </c>
      <c r="G800" s="23">
        <v>-66.461008116602898</v>
      </c>
      <c r="H800" s="23">
        <v>50.161813332978817</v>
      </c>
      <c r="I800" s="23">
        <v>-66.459445987095137</v>
      </c>
      <c r="J800" s="23">
        <v>34.760963439941406</v>
      </c>
      <c r="K800" s="23">
        <v>100.50213623046875</v>
      </c>
      <c r="L800" s="24">
        <v>0.82236570119857788</v>
      </c>
      <c r="M800" s="20">
        <v>25569.010364259258</v>
      </c>
      <c r="N800" s="22">
        <v>-0.98032712936401367</v>
      </c>
      <c r="O800" s="25">
        <v>25652.662109375</v>
      </c>
      <c r="P800" s="25">
        <v>50920.79296875</v>
      </c>
      <c r="Q800" s="26">
        <v>30.649307250976563</v>
      </c>
      <c r="R800" s="27">
        <v>38.982307434082031</v>
      </c>
      <c r="S800" s="28">
        <v>1.024627685546875</v>
      </c>
      <c r="T800" s="29">
        <v>33.098518371582031</v>
      </c>
      <c r="U800" s="22">
        <v>-0.59234619140625</v>
      </c>
      <c r="V800" s="30">
        <v>0</v>
      </c>
      <c r="W800" s="31">
        <v>8.2107934951782227</v>
      </c>
      <c r="X800" s="32">
        <v>-61.984062194824219</v>
      </c>
      <c r="Y800" s="32">
        <v>143.49894714355469</v>
      </c>
      <c r="Z800" s="33">
        <v>10.404338836669922</v>
      </c>
      <c r="AA800" s="34">
        <v>85.909385681152344</v>
      </c>
      <c r="AB800" s="35">
        <v>135.99153137207031</v>
      </c>
      <c r="AC800" s="22">
        <v>-0.98032712936401367</v>
      </c>
      <c r="AD800" s="36">
        <v>15.515999794006348</v>
      </c>
    </row>
    <row r="801" spans="1:30" x14ac:dyDescent="0.2">
      <c r="A801" s="20">
        <v>46007.649012430556</v>
      </c>
      <c r="B801" s="21">
        <v>8.1420001983642578</v>
      </c>
      <c r="C801" s="21">
        <v>9.4446649551391602</v>
      </c>
      <c r="D801" s="22">
        <v>2.2710919380187988</v>
      </c>
      <c r="E801" s="23">
        <v>281</v>
      </c>
      <c r="F801" s="23">
        <v>50.16155619174242</v>
      </c>
      <c r="G801" s="23">
        <v>-66.461008116602898</v>
      </c>
      <c r="H801" s="23">
        <v>50.161814884579101</v>
      </c>
      <c r="I801" s="23">
        <v>-66.459454489287353</v>
      </c>
      <c r="J801" s="23">
        <v>34.933540344238281</v>
      </c>
      <c r="K801" s="23">
        <v>99.894607543945313</v>
      </c>
      <c r="L801" s="24">
        <v>0.82096397876739502</v>
      </c>
      <c r="M801" s="20">
        <v>25569.010375925925</v>
      </c>
      <c r="N801" s="22">
        <v>-0.98032712936401367</v>
      </c>
      <c r="O801" s="25">
        <v>25652.662109375</v>
      </c>
      <c r="P801" s="25">
        <v>50920.79296875</v>
      </c>
      <c r="Q801" s="26">
        <v>30.649307250976563</v>
      </c>
      <c r="R801" s="27">
        <v>38.982307434082031</v>
      </c>
      <c r="S801" s="28">
        <v>1.024627685546875</v>
      </c>
      <c r="T801" s="29">
        <v>33.098518371582031</v>
      </c>
      <c r="U801" s="22">
        <v>-0.59234619140625</v>
      </c>
      <c r="V801" s="30">
        <v>0</v>
      </c>
      <c r="W801" s="31">
        <v>8.2107934951782227</v>
      </c>
      <c r="X801" s="32">
        <v>-61.984062194824219</v>
      </c>
      <c r="Y801" s="32">
        <v>143.49894714355469</v>
      </c>
      <c r="Z801" s="33">
        <v>10.404338836669922</v>
      </c>
      <c r="AA801" s="34">
        <v>85.909385681152344</v>
      </c>
      <c r="AB801" s="35">
        <v>135.99153137207031</v>
      </c>
      <c r="AC801" s="22">
        <v>-0.98032712936401367</v>
      </c>
      <c r="AD801" s="36">
        <v>15.515999794006348</v>
      </c>
    </row>
    <row r="802" spans="1:30" x14ac:dyDescent="0.2">
      <c r="A802" s="20">
        <v>46007.649024016202</v>
      </c>
      <c r="B802" s="21">
        <v>8.1370000839233398</v>
      </c>
      <c r="C802" s="21">
        <v>9.4490509033203125</v>
      </c>
      <c r="D802" s="22">
        <v>2.2710919380187988</v>
      </c>
      <c r="E802" s="23">
        <v>278.39999389648438</v>
      </c>
      <c r="F802" s="23">
        <v>50.16155619174242</v>
      </c>
      <c r="G802" s="23">
        <v>-66.461008116602898</v>
      </c>
      <c r="H802" s="23">
        <v>50.161816165999213</v>
      </c>
      <c r="I802" s="23">
        <v>-66.459462916288146</v>
      </c>
      <c r="J802" s="23">
        <v>35.076065063476563</v>
      </c>
      <c r="K802" s="23">
        <v>99.292457580566406</v>
      </c>
      <c r="L802" s="24">
        <v>0.82096397876739502</v>
      </c>
      <c r="M802" s="20">
        <v>25569.010387511575</v>
      </c>
      <c r="N802" s="22">
        <v>-0.98032712936401367</v>
      </c>
      <c r="O802" s="25">
        <v>25652.662109375</v>
      </c>
      <c r="P802" s="25">
        <v>50920.79296875</v>
      </c>
      <c r="Q802" s="26">
        <v>30.649307250976563</v>
      </c>
      <c r="R802" s="27">
        <v>38.982307434082031</v>
      </c>
      <c r="S802" s="28">
        <v>1.024627685546875</v>
      </c>
      <c r="T802" s="29">
        <v>33.098518371582031</v>
      </c>
      <c r="U802" s="22">
        <v>-0.59234619140625</v>
      </c>
      <c r="V802" s="30">
        <v>0</v>
      </c>
      <c r="W802" s="31">
        <v>8.2107934951782227</v>
      </c>
      <c r="X802" s="32">
        <v>-61.984062194824219</v>
      </c>
      <c r="Y802" s="32">
        <v>143.49894714355469</v>
      </c>
      <c r="Z802" s="33">
        <v>10.404338836669922</v>
      </c>
      <c r="AA802" s="34">
        <v>85.909385681152344</v>
      </c>
      <c r="AB802" s="35">
        <v>135.99153137207031</v>
      </c>
      <c r="AC802" s="22">
        <v>-0.98032712936401367</v>
      </c>
      <c r="AD802" s="36">
        <v>15.515999794006348</v>
      </c>
    </row>
    <row r="803" spans="1:30" x14ac:dyDescent="0.2">
      <c r="A803" s="20">
        <v>46007.649036689814</v>
      </c>
      <c r="B803" s="21">
        <v>8.1459999084472656</v>
      </c>
      <c r="C803" s="21">
        <v>9.5041179656982422</v>
      </c>
      <c r="D803" s="22">
        <v>2.2710919380187988</v>
      </c>
      <c r="E803" s="23">
        <v>275</v>
      </c>
      <c r="F803" s="23">
        <v>50.16155619174242</v>
      </c>
      <c r="G803" s="23">
        <v>-66.461008116602898</v>
      </c>
      <c r="H803" s="23">
        <v>50.161817467332881</v>
      </c>
      <c r="I803" s="23">
        <v>-66.459475585450932</v>
      </c>
      <c r="J803" s="23">
        <v>35.220798492431641</v>
      </c>
      <c r="K803" s="23">
        <v>98.387184143066406</v>
      </c>
      <c r="L803" s="24">
        <v>0.82096397876739502</v>
      </c>
      <c r="M803" s="20">
        <v>25569.010400185187</v>
      </c>
      <c r="N803" s="22">
        <v>-0.98032712936401367</v>
      </c>
      <c r="O803" s="25">
        <v>25652.662109375</v>
      </c>
      <c r="P803" s="25">
        <v>50920.79296875</v>
      </c>
      <c r="Q803" s="26">
        <v>30.649307250976563</v>
      </c>
      <c r="R803" s="27">
        <v>38.982307434082031</v>
      </c>
      <c r="S803" s="28">
        <v>1.024627685546875</v>
      </c>
      <c r="T803" s="29">
        <v>33.098518371582031</v>
      </c>
      <c r="U803" s="22">
        <v>-0.59234619140625</v>
      </c>
      <c r="V803" s="30">
        <v>0</v>
      </c>
      <c r="W803" s="31">
        <v>8.2107934951782227</v>
      </c>
      <c r="X803" s="32">
        <v>-61.984062194824219</v>
      </c>
      <c r="Y803" s="32">
        <v>143.49894714355469</v>
      </c>
      <c r="Z803" s="33">
        <v>10.404338836669922</v>
      </c>
      <c r="AA803" s="34">
        <v>85.909385681152344</v>
      </c>
      <c r="AB803" s="35">
        <v>135.99153137207031</v>
      </c>
      <c r="AC803" s="22">
        <v>-0.98032712936401367</v>
      </c>
      <c r="AD803" s="36">
        <v>15.515999794006348</v>
      </c>
    </row>
    <row r="804" spans="1:30" x14ac:dyDescent="0.2">
      <c r="A804" s="20">
        <v>46007.64905284722</v>
      </c>
      <c r="B804" s="21">
        <v>8.1379995346069336</v>
      </c>
      <c r="C804" s="21">
        <v>9.4799127578735352</v>
      </c>
      <c r="D804" s="22">
        <v>2.2710919380187988</v>
      </c>
      <c r="E804" s="23">
        <v>272.79998779296875</v>
      </c>
      <c r="F804" s="23">
        <v>50.16155619174242</v>
      </c>
      <c r="G804" s="23">
        <v>-66.461008116602898</v>
      </c>
      <c r="H804" s="23">
        <v>50.161817851978739</v>
      </c>
      <c r="I804" s="23">
        <v>-66.459484458061013</v>
      </c>
      <c r="J804" s="23">
        <v>35.263568878173828</v>
      </c>
      <c r="K804" s="23">
        <v>97.753189086914063</v>
      </c>
      <c r="L804" s="24">
        <v>0.82096397876739502</v>
      </c>
      <c r="M804" s="20">
        <v>25569.010416342593</v>
      </c>
      <c r="N804" s="22">
        <v>-0.98032712936401367</v>
      </c>
      <c r="O804" s="25">
        <v>25652.662109375</v>
      </c>
      <c r="P804" s="25">
        <v>50920.79296875</v>
      </c>
      <c r="Q804" s="26">
        <v>30.649307250976563</v>
      </c>
      <c r="R804" s="27">
        <v>38.982307434082031</v>
      </c>
      <c r="S804" s="28">
        <v>1.024627685546875</v>
      </c>
      <c r="T804" s="29">
        <v>33.098518371582031</v>
      </c>
      <c r="U804" s="22">
        <v>-0.59234619140625</v>
      </c>
      <c r="V804" s="30">
        <v>0</v>
      </c>
      <c r="W804" s="31">
        <v>8.2107934951782227</v>
      </c>
      <c r="X804" s="32">
        <v>-61.984062194824219</v>
      </c>
      <c r="Y804" s="32">
        <v>143.49894714355469</v>
      </c>
      <c r="Z804" s="33">
        <v>10.404338836669922</v>
      </c>
      <c r="AA804" s="34">
        <v>85.909385681152344</v>
      </c>
      <c r="AB804" s="35">
        <v>135.99153137207031</v>
      </c>
      <c r="AC804" s="22">
        <v>-0.98032712936401367</v>
      </c>
      <c r="AD804" s="36">
        <v>15.515999794006348</v>
      </c>
    </row>
    <row r="805" spans="1:30" x14ac:dyDescent="0.2">
      <c r="A805" s="20">
        <v>46007.649064513891</v>
      </c>
      <c r="B805" s="21">
        <v>8.1319999694824219</v>
      </c>
      <c r="C805" s="21">
        <v>9.4310073852539063</v>
      </c>
      <c r="D805" s="22">
        <v>2.2627747058868408</v>
      </c>
      <c r="E805" s="23">
        <v>269.39999389648438</v>
      </c>
      <c r="F805" s="23">
        <v>50.16155619174242</v>
      </c>
      <c r="G805" s="23">
        <v>-66.461008116602898</v>
      </c>
      <c r="H805" s="23">
        <v>50.161817987393427</v>
      </c>
      <c r="I805" s="23">
        <v>-66.459493366379562</v>
      </c>
      <c r="J805" s="23">
        <v>35.278621673583984</v>
      </c>
      <c r="K805" s="23">
        <v>97.116645812988281</v>
      </c>
      <c r="L805" s="24">
        <v>0.81956237554550171</v>
      </c>
      <c r="M805" s="20">
        <v>25569.01042800926</v>
      </c>
      <c r="N805" s="22">
        <v>-0.96637332439422607</v>
      </c>
      <c r="O805" s="25">
        <v>25661.462890625</v>
      </c>
      <c r="P805" s="25">
        <v>50911.33203125</v>
      </c>
      <c r="Q805" s="26">
        <v>30.647418975830078</v>
      </c>
      <c r="R805" s="27">
        <v>38.968940734863281</v>
      </c>
      <c r="S805" s="28">
        <v>1.0246257781982422</v>
      </c>
      <c r="T805" s="29">
        <v>33.092365264892578</v>
      </c>
      <c r="U805" s="22">
        <v>-0.60931396484375</v>
      </c>
      <c r="V805" s="30">
        <v>0</v>
      </c>
      <c r="W805" s="31">
        <v>8.2106466293334961</v>
      </c>
      <c r="X805" s="32">
        <v>-61.979293823242188</v>
      </c>
      <c r="Y805" s="32">
        <v>143.322509765625</v>
      </c>
      <c r="Z805" s="33">
        <v>10.381333351135254</v>
      </c>
      <c r="AA805" s="34">
        <v>85.75030517578125</v>
      </c>
      <c r="AB805" s="35">
        <v>135.73892211914063</v>
      </c>
      <c r="AC805" s="22">
        <v>-0.96637332439422607</v>
      </c>
      <c r="AD805" s="36">
        <v>15.498000144958496</v>
      </c>
    </row>
    <row r="806" spans="1:30" x14ac:dyDescent="0.2">
      <c r="A806" s="20">
        <v>46007.649076087961</v>
      </c>
      <c r="B806" s="21">
        <v>8.1389999389648438</v>
      </c>
      <c r="C806" s="21">
        <v>9.4255838394165039</v>
      </c>
      <c r="D806" s="22">
        <v>2.2627747058868408</v>
      </c>
      <c r="E806" s="23">
        <v>266.10000610351563</v>
      </c>
      <c r="F806" s="23">
        <v>50.16155619174242</v>
      </c>
      <c r="G806" s="23">
        <v>-66.461008116602898</v>
      </c>
      <c r="H806" s="23">
        <v>50.161818007611444</v>
      </c>
      <c r="I806" s="23">
        <v>-66.459501841536749</v>
      </c>
      <c r="J806" s="23">
        <v>35.280860900878906</v>
      </c>
      <c r="K806" s="23">
        <v>96.511054992675781</v>
      </c>
      <c r="L806" s="24">
        <v>0.81956237554550171</v>
      </c>
      <c r="M806" s="20">
        <v>25569.010439583333</v>
      </c>
      <c r="N806" s="22">
        <v>-0.96637332439422607</v>
      </c>
      <c r="O806" s="25">
        <v>25661.462890625</v>
      </c>
      <c r="P806" s="25">
        <v>50911.33203125</v>
      </c>
      <c r="Q806" s="26">
        <v>30.647418975830078</v>
      </c>
      <c r="R806" s="27">
        <v>38.968940734863281</v>
      </c>
      <c r="S806" s="28">
        <v>1.0246257781982422</v>
      </c>
      <c r="T806" s="29">
        <v>33.092365264892578</v>
      </c>
      <c r="U806" s="22">
        <v>-0.60931396484375</v>
      </c>
      <c r="V806" s="30">
        <v>0</v>
      </c>
      <c r="W806" s="31">
        <v>8.2106466293334961</v>
      </c>
      <c r="X806" s="32">
        <v>-61.979293823242188</v>
      </c>
      <c r="Y806" s="32">
        <v>143.322509765625</v>
      </c>
      <c r="Z806" s="33">
        <v>10.381333351135254</v>
      </c>
      <c r="AA806" s="34">
        <v>85.75030517578125</v>
      </c>
      <c r="AB806" s="35">
        <v>135.73892211914063</v>
      </c>
      <c r="AC806" s="22">
        <v>-0.96637332439422607</v>
      </c>
      <c r="AD806" s="36">
        <v>15.498000144958496</v>
      </c>
    </row>
    <row r="807" spans="1:30" x14ac:dyDescent="0.2">
      <c r="A807" s="20">
        <v>46007.649087673613</v>
      </c>
      <c r="B807" s="21">
        <v>8.1160001754760742</v>
      </c>
      <c r="C807" s="21">
        <v>9.5011415481567383</v>
      </c>
      <c r="D807" s="22">
        <v>2.2627747058868408</v>
      </c>
      <c r="E807" s="23">
        <v>262.89999389648438</v>
      </c>
      <c r="F807" s="23">
        <v>50.16155619174242</v>
      </c>
      <c r="G807" s="23">
        <v>-66.461008116602898</v>
      </c>
      <c r="H807" s="23">
        <v>50.161817859525016</v>
      </c>
      <c r="I807" s="23">
        <v>-66.459510282869815</v>
      </c>
      <c r="J807" s="23">
        <v>35.264377593994141</v>
      </c>
      <c r="K807" s="23">
        <v>95.907882690429688</v>
      </c>
      <c r="L807" s="24">
        <v>0.81956237554550171</v>
      </c>
      <c r="M807" s="20">
        <v>25569.010451168982</v>
      </c>
      <c r="N807" s="22">
        <v>-0.96637332439422607</v>
      </c>
      <c r="O807" s="25">
        <v>25661.462890625</v>
      </c>
      <c r="P807" s="25">
        <v>50911.33203125</v>
      </c>
      <c r="Q807" s="26">
        <v>30.647418975830078</v>
      </c>
      <c r="R807" s="27">
        <v>38.968940734863281</v>
      </c>
      <c r="S807" s="28">
        <v>1.0246257781982422</v>
      </c>
      <c r="T807" s="29">
        <v>33.092365264892578</v>
      </c>
      <c r="U807" s="22">
        <v>-0.60931396484375</v>
      </c>
      <c r="V807" s="30">
        <v>0</v>
      </c>
      <c r="W807" s="31">
        <v>8.2106466293334961</v>
      </c>
      <c r="X807" s="32">
        <v>-61.979293823242188</v>
      </c>
      <c r="Y807" s="32">
        <v>143.322509765625</v>
      </c>
      <c r="Z807" s="33">
        <v>10.381333351135254</v>
      </c>
      <c r="AA807" s="34">
        <v>85.75030517578125</v>
      </c>
      <c r="AB807" s="35">
        <v>135.73892211914063</v>
      </c>
      <c r="AC807" s="22">
        <v>-0.96637332439422607</v>
      </c>
      <c r="AD807" s="36">
        <v>15.498000144958496</v>
      </c>
    </row>
    <row r="808" spans="1:30" x14ac:dyDescent="0.2">
      <c r="A808" s="20">
        <v>46007.649099247683</v>
      </c>
      <c r="B808" s="21">
        <v>8.1649999618530273</v>
      </c>
      <c r="C808" s="21">
        <v>9.482391357421875</v>
      </c>
      <c r="D808" s="22">
        <v>2.2627747058868408</v>
      </c>
      <c r="E808" s="23">
        <v>260.70001220703125</v>
      </c>
      <c r="F808" s="23">
        <v>50.16155619174242</v>
      </c>
      <c r="G808" s="23">
        <v>-66.461008116602898</v>
      </c>
      <c r="H808" s="23">
        <v>50.161817233172876</v>
      </c>
      <c r="I808" s="23">
        <v>-66.4595190609583</v>
      </c>
      <c r="J808" s="23">
        <v>35.194694519042969</v>
      </c>
      <c r="K808" s="23">
        <v>95.280647277832031</v>
      </c>
      <c r="L808" s="24">
        <v>0.81956237554550171</v>
      </c>
      <c r="M808" s="20">
        <v>25569.010462743056</v>
      </c>
      <c r="N808" s="22">
        <v>-0.96637332439422607</v>
      </c>
      <c r="O808" s="25">
        <v>25661.462890625</v>
      </c>
      <c r="P808" s="25">
        <v>50911.33203125</v>
      </c>
      <c r="Q808" s="26">
        <v>30.647418975830078</v>
      </c>
      <c r="R808" s="27">
        <v>38.968940734863281</v>
      </c>
      <c r="S808" s="28">
        <v>1.0246257781982422</v>
      </c>
      <c r="T808" s="29">
        <v>33.092365264892578</v>
      </c>
      <c r="U808" s="22">
        <v>-0.60931396484375</v>
      </c>
      <c r="V808" s="30">
        <v>0</v>
      </c>
      <c r="W808" s="31">
        <v>8.2106466293334961</v>
      </c>
      <c r="X808" s="32">
        <v>-61.979293823242188</v>
      </c>
      <c r="Y808" s="32">
        <v>143.322509765625</v>
      </c>
      <c r="Z808" s="33">
        <v>10.381333351135254</v>
      </c>
      <c r="AA808" s="34">
        <v>85.75030517578125</v>
      </c>
      <c r="AB808" s="35">
        <v>135.73892211914063</v>
      </c>
      <c r="AC808" s="22">
        <v>-0.96637332439422607</v>
      </c>
      <c r="AD808" s="36">
        <v>15.498000144958496</v>
      </c>
    </row>
    <row r="809" spans="1:30" x14ac:dyDescent="0.2">
      <c r="A809" s="20">
        <v>46007.649111921295</v>
      </c>
      <c r="B809" s="21">
        <v>8.1450004577636719</v>
      </c>
      <c r="C809" s="21">
        <v>9.4489259719848633</v>
      </c>
      <c r="D809" s="22">
        <v>2.2627747058868408</v>
      </c>
      <c r="E809" s="23">
        <v>258</v>
      </c>
      <c r="F809" s="23">
        <v>50.16155619174242</v>
      </c>
      <c r="G809" s="23">
        <v>-66.461008116602898</v>
      </c>
      <c r="H809" s="23">
        <v>50.161815779886453</v>
      </c>
      <c r="I809" s="23">
        <v>-66.459532408155681</v>
      </c>
      <c r="J809" s="23">
        <v>35.033023834228516</v>
      </c>
      <c r="K809" s="23">
        <v>94.326927185058594</v>
      </c>
      <c r="L809" s="24">
        <v>0.81956237554550171</v>
      </c>
      <c r="M809" s="20">
        <v>25569.010475416668</v>
      </c>
      <c r="N809" s="22">
        <v>-0.96637332439422607</v>
      </c>
      <c r="O809" s="25">
        <v>25661.462890625</v>
      </c>
      <c r="P809" s="25">
        <v>50911.33203125</v>
      </c>
      <c r="Q809" s="26">
        <v>30.647418975830078</v>
      </c>
      <c r="R809" s="27">
        <v>38.968940734863281</v>
      </c>
      <c r="S809" s="28">
        <v>1.0246257781982422</v>
      </c>
      <c r="T809" s="29">
        <v>33.092365264892578</v>
      </c>
      <c r="U809" s="22">
        <v>-0.60931396484375</v>
      </c>
      <c r="V809" s="30">
        <v>0</v>
      </c>
      <c r="W809" s="31">
        <v>8.2106466293334961</v>
      </c>
      <c r="X809" s="32">
        <v>-61.979293823242188</v>
      </c>
      <c r="Y809" s="32">
        <v>143.322509765625</v>
      </c>
      <c r="Z809" s="33">
        <v>10.381333351135254</v>
      </c>
      <c r="AA809" s="34">
        <v>85.75030517578125</v>
      </c>
      <c r="AB809" s="35">
        <v>135.73892211914063</v>
      </c>
      <c r="AC809" s="22">
        <v>-0.96637332439422607</v>
      </c>
      <c r="AD809" s="36">
        <v>15.498000144958496</v>
      </c>
    </row>
    <row r="810" spans="1:30" x14ac:dyDescent="0.2">
      <c r="A810" s="20">
        <v>46007.649123495372</v>
      </c>
      <c r="B810" s="21">
        <v>8.1420001983642578</v>
      </c>
      <c r="C810" s="21">
        <v>9.4438142776489258</v>
      </c>
      <c r="D810" s="22">
        <v>2.2828860282897949</v>
      </c>
      <c r="E810" s="23">
        <v>254.80000305175781</v>
      </c>
      <c r="F810" s="23">
        <v>50.16155619174242</v>
      </c>
      <c r="G810" s="23">
        <v>-66.461008116602898</v>
      </c>
      <c r="H810" s="23">
        <v>50.161814429708819</v>
      </c>
      <c r="I810" s="23">
        <v>-66.4595408220883</v>
      </c>
      <c r="J810" s="23">
        <v>34.882831573486328</v>
      </c>
      <c r="K810" s="23">
        <v>93.725715637207031</v>
      </c>
      <c r="L810" s="24">
        <v>0.8181607723236084</v>
      </c>
      <c r="M810" s="20">
        <v>25569.010486990741</v>
      </c>
      <c r="N810" s="22">
        <v>-0.96637332439422607</v>
      </c>
      <c r="O810" s="25">
        <v>25661.462890625</v>
      </c>
      <c r="P810" s="25">
        <v>50911.33203125</v>
      </c>
      <c r="Q810" s="26">
        <v>30.647418975830078</v>
      </c>
      <c r="R810" s="27">
        <v>38.968940734863281</v>
      </c>
      <c r="S810" s="28">
        <v>1.0246257781982422</v>
      </c>
      <c r="T810" s="29">
        <v>33.092365264892578</v>
      </c>
      <c r="U810" s="22">
        <v>-0.60931396484375</v>
      </c>
      <c r="V810" s="30">
        <v>0</v>
      </c>
      <c r="W810" s="31">
        <v>8.2106466293334961</v>
      </c>
      <c r="X810" s="32">
        <v>-61.979293823242188</v>
      </c>
      <c r="Y810" s="32">
        <v>143.322509765625</v>
      </c>
      <c r="Z810" s="33">
        <v>10.381333351135254</v>
      </c>
      <c r="AA810" s="34">
        <v>85.75030517578125</v>
      </c>
      <c r="AB810" s="35">
        <v>135.73892211914063</v>
      </c>
      <c r="AC810" s="22">
        <v>-0.96637332439422607</v>
      </c>
      <c r="AD810" s="36">
        <v>15.498000144958496</v>
      </c>
    </row>
    <row r="811" spans="1:30" x14ac:dyDescent="0.2">
      <c r="A811" s="20">
        <v>46007.649135081017</v>
      </c>
      <c r="B811" s="21">
        <v>8.1140003204345703</v>
      </c>
      <c r="C811" s="21">
        <v>9.4565515518188477</v>
      </c>
      <c r="D811" s="22">
        <v>2.2828860282897949</v>
      </c>
      <c r="E811" s="23">
        <v>252.19999694824219</v>
      </c>
      <c r="F811" s="23">
        <v>50.16155619174242</v>
      </c>
      <c r="G811" s="23">
        <v>-66.461008116602898</v>
      </c>
      <c r="H811" s="23">
        <v>50.161812879960081</v>
      </c>
      <c r="I811" s="23">
        <v>-66.459549105761553</v>
      </c>
      <c r="J811" s="23">
        <v>34.710437774658203</v>
      </c>
      <c r="K811" s="23">
        <v>93.133811950683594</v>
      </c>
      <c r="L811" s="24">
        <v>0.8181607723236084</v>
      </c>
      <c r="M811" s="20">
        <v>25569.01049857639</v>
      </c>
      <c r="N811" s="22">
        <v>-0.96637332439422607</v>
      </c>
      <c r="O811" s="25">
        <v>25661.462890625</v>
      </c>
      <c r="P811" s="25">
        <v>50911.33203125</v>
      </c>
      <c r="Q811" s="26">
        <v>30.647418975830078</v>
      </c>
      <c r="R811" s="27">
        <v>38.968940734863281</v>
      </c>
      <c r="S811" s="28">
        <v>1.0246257781982422</v>
      </c>
      <c r="T811" s="29">
        <v>33.092365264892578</v>
      </c>
      <c r="U811" s="22">
        <v>-0.60931396484375</v>
      </c>
      <c r="V811" s="30">
        <v>0</v>
      </c>
      <c r="W811" s="31">
        <v>8.2106466293334961</v>
      </c>
      <c r="X811" s="32">
        <v>-61.979293823242188</v>
      </c>
      <c r="Y811" s="32">
        <v>143.322509765625</v>
      </c>
      <c r="Z811" s="33">
        <v>10.381333351135254</v>
      </c>
      <c r="AA811" s="34">
        <v>85.75030517578125</v>
      </c>
      <c r="AB811" s="35">
        <v>135.73892211914063</v>
      </c>
      <c r="AC811" s="22">
        <v>-0.96637332439422607</v>
      </c>
      <c r="AD811" s="36">
        <v>15.498000144958496</v>
      </c>
    </row>
    <row r="812" spans="1:30" x14ac:dyDescent="0.2">
      <c r="A812" s="20">
        <v>46007.649146655094</v>
      </c>
      <c r="B812" s="21">
        <v>8.1219997406005859</v>
      </c>
      <c r="C812" s="21">
        <v>9.4727821350097656</v>
      </c>
      <c r="D812" s="22">
        <v>2.2828860282897949</v>
      </c>
      <c r="E812" s="23">
        <v>250.19999694824219</v>
      </c>
      <c r="F812" s="23">
        <v>50.16155619174242</v>
      </c>
      <c r="G812" s="23">
        <v>-66.461008116602898</v>
      </c>
      <c r="H812" s="23">
        <v>50.161811160604351</v>
      </c>
      <c r="I812" s="23">
        <v>-66.459557221608861</v>
      </c>
      <c r="J812" s="23">
        <v>34.519180297851563</v>
      </c>
      <c r="K812" s="23">
        <v>92.553901672363281</v>
      </c>
      <c r="L812" s="24">
        <v>0.8181607723236084</v>
      </c>
      <c r="M812" s="20">
        <v>25569.010510150463</v>
      </c>
      <c r="N812" s="22">
        <v>-0.97211062908172607</v>
      </c>
      <c r="O812" s="25">
        <v>25664.345703125</v>
      </c>
      <c r="P812" s="25">
        <v>50928.12109375</v>
      </c>
      <c r="Q812" s="26">
        <v>30.656726837158203</v>
      </c>
      <c r="R812" s="27">
        <v>38.964561462402344</v>
      </c>
      <c r="S812" s="28">
        <v>1.0246334075927734</v>
      </c>
      <c r="T812" s="29">
        <v>33.103279113769531</v>
      </c>
      <c r="U812" s="22">
        <v>-0.62628173828125</v>
      </c>
      <c r="V812" s="30">
        <v>0</v>
      </c>
      <c r="W812" s="31">
        <v>8.2109355926513672</v>
      </c>
      <c r="X812" s="32">
        <v>-61.993598937988281</v>
      </c>
      <c r="Y812" s="32">
        <v>143.29391479492188</v>
      </c>
      <c r="Z812" s="33">
        <v>10.391293525695801</v>
      </c>
      <c r="AA812" s="34">
        <v>85.825088500976563</v>
      </c>
      <c r="AB812" s="35">
        <v>135.85762023925781</v>
      </c>
      <c r="AC812" s="22">
        <v>-0.97211062908172607</v>
      </c>
      <c r="AD812" s="36">
        <v>15.524999618530273</v>
      </c>
    </row>
    <row r="813" spans="1:30" x14ac:dyDescent="0.2">
      <c r="A813" s="20">
        <v>46007.649162800924</v>
      </c>
      <c r="B813" s="21">
        <v>8.1560001373291016</v>
      </c>
      <c r="C813" s="21">
        <v>9.4694795608520508</v>
      </c>
      <c r="D813" s="22">
        <v>2.2828860282897949</v>
      </c>
      <c r="E813" s="23">
        <v>250.5</v>
      </c>
      <c r="F813" s="23">
        <v>50.16155619174242</v>
      </c>
      <c r="G813" s="23">
        <v>-66.461008116602898</v>
      </c>
      <c r="H813" s="23">
        <v>50.16180931327456</v>
      </c>
      <c r="I813" s="23">
        <v>-66.459565296426263</v>
      </c>
      <c r="J813" s="23">
        <v>34.313690185546875</v>
      </c>
      <c r="K813" s="23">
        <v>91.976913452148438</v>
      </c>
      <c r="L813" s="24">
        <v>0.8181607723236084</v>
      </c>
      <c r="M813" s="20">
        <v>25569.010526296297</v>
      </c>
      <c r="N813" s="22">
        <v>-0.97211062908172607</v>
      </c>
      <c r="O813" s="25">
        <v>25664.345703125</v>
      </c>
      <c r="P813" s="25">
        <v>50928.12109375</v>
      </c>
      <c r="Q813" s="26">
        <v>30.656726837158203</v>
      </c>
      <c r="R813" s="27">
        <v>38.964561462402344</v>
      </c>
      <c r="S813" s="28">
        <v>1.0246334075927734</v>
      </c>
      <c r="T813" s="29">
        <v>33.103279113769531</v>
      </c>
      <c r="U813" s="22">
        <v>-0.62628173828125</v>
      </c>
      <c r="V813" s="30">
        <v>0</v>
      </c>
      <c r="W813" s="31">
        <v>8.2109355926513672</v>
      </c>
      <c r="X813" s="32">
        <v>-61.993598937988281</v>
      </c>
      <c r="Y813" s="32">
        <v>143.29391479492188</v>
      </c>
      <c r="Z813" s="33">
        <v>10.391293525695801</v>
      </c>
      <c r="AA813" s="34">
        <v>85.825088500976563</v>
      </c>
      <c r="AB813" s="35">
        <v>135.85762023925781</v>
      </c>
      <c r="AC813" s="22">
        <v>-0.97211062908172607</v>
      </c>
      <c r="AD813" s="36">
        <v>15.524999618530273</v>
      </c>
    </row>
    <row r="814" spans="1:30" x14ac:dyDescent="0.2">
      <c r="A814" s="20">
        <v>46007.649174467595</v>
      </c>
      <c r="B814" s="21">
        <v>8.1289997100830078</v>
      </c>
      <c r="C814" s="21">
        <v>9.4509696960449219</v>
      </c>
      <c r="D814" s="22">
        <v>2.2828860282897949</v>
      </c>
      <c r="E814" s="23">
        <v>251.69999694824219</v>
      </c>
      <c r="F814" s="23">
        <v>50.16155619174242</v>
      </c>
      <c r="G814" s="23">
        <v>-66.461008116602898</v>
      </c>
      <c r="H814" s="23">
        <v>50.161807337052423</v>
      </c>
      <c r="I814" s="23">
        <v>-66.45957362256533</v>
      </c>
      <c r="J814" s="23">
        <v>34.093860626220703</v>
      </c>
      <c r="K814" s="23">
        <v>91.381980895996094</v>
      </c>
      <c r="L814" s="24">
        <v>0.8181607723236084</v>
      </c>
      <c r="M814" s="20">
        <v>25569.010537962964</v>
      </c>
      <c r="N814" s="22">
        <v>-0.97211062908172607</v>
      </c>
      <c r="O814" s="25">
        <v>25664.345703125</v>
      </c>
      <c r="P814" s="25">
        <v>50928.12109375</v>
      </c>
      <c r="Q814" s="26">
        <v>30.656726837158203</v>
      </c>
      <c r="R814" s="27">
        <v>38.964561462402344</v>
      </c>
      <c r="S814" s="28">
        <v>1.0246334075927734</v>
      </c>
      <c r="T814" s="29">
        <v>33.103279113769531</v>
      </c>
      <c r="U814" s="22">
        <v>-0.62628173828125</v>
      </c>
      <c r="V814" s="30">
        <v>0</v>
      </c>
      <c r="W814" s="31">
        <v>8.2109355926513672</v>
      </c>
      <c r="X814" s="32">
        <v>-61.993598937988281</v>
      </c>
      <c r="Y814" s="32">
        <v>143.29391479492188</v>
      </c>
      <c r="Z814" s="33">
        <v>10.391293525695801</v>
      </c>
      <c r="AA814" s="34">
        <v>85.825088500976563</v>
      </c>
      <c r="AB814" s="35">
        <v>135.85762023925781</v>
      </c>
      <c r="AC814" s="22">
        <v>-0.97211062908172607</v>
      </c>
      <c r="AD814" s="36">
        <v>15.524999618530273</v>
      </c>
    </row>
    <row r="815" spans="1:30" x14ac:dyDescent="0.2">
      <c r="A815" s="20">
        <v>46007.649186053241</v>
      </c>
      <c r="B815" s="21">
        <v>8.1289997100830078</v>
      </c>
      <c r="C815" s="21">
        <v>9.4367265701293945</v>
      </c>
      <c r="D815" s="22">
        <v>2.251732349395752</v>
      </c>
      <c r="E815" s="23">
        <v>250.60000610351563</v>
      </c>
      <c r="F815" s="23">
        <v>50.16155619174242</v>
      </c>
      <c r="G815" s="23">
        <v>-66.461008116602898</v>
      </c>
      <c r="H815" s="23">
        <v>50.161805484942882</v>
      </c>
      <c r="I815" s="23">
        <v>-66.459581862402686</v>
      </c>
      <c r="J815" s="23">
        <v>33.887836456298828</v>
      </c>
      <c r="K815" s="23">
        <v>90.793205261230469</v>
      </c>
      <c r="L815" s="24">
        <v>0.81745994091033936</v>
      </c>
      <c r="M815" s="20">
        <v>25569.01054954861</v>
      </c>
      <c r="N815" s="22">
        <v>-0.97211062908172607</v>
      </c>
      <c r="O815" s="25">
        <v>25664.345703125</v>
      </c>
      <c r="P815" s="25">
        <v>50928.12109375</v>
      </c>
      <c r="Q815" s="26">
        <v>30.656726837158203</v>
      </c>
      <c r="R815" s="27">
        <v>38.964561462402344</v>
      </c>
      <c r="S815" s="28">
        <v>1.0246334075927734</v>
      </c>
      <c r="T815" s="29">
        <v>33.103279113769531</v>
      </c>
      <c r="U815" s="22">
        <v>-0.62628173828125</v>
      </c>
      <c r="V815" s="30">
        <v>0</v>
      </c>
      <c r="W815" s="31">
        <v>8.2109355926513672</v>
      </c>
      <c r="X815" s="32">
        <v>-61.993598937988281</v>
      </c>
      <c r="Y815" s="32">
        <v>143.29391479492188</v>
      </c>
      <c r="Z815" s="33">
        <v>10.391293525695801</v>
      </c>
      <c r="AA815" s="34">
        <v>85.825088500976563</v>
      </c>
      <c r="AB815" s="35">
        <v>135.85762023925781</v>
      </c>
      <c r="AC815" s="22">
        <v>-0.97211062908172607</v>
      </c>
      <c r="AD815" s="36">
        <v>15.524999618530273</v>
      </c>
    </row>
    <row r="816" spans="1:30" x14ac:dyDescent="0.2">
      <c r="A816" s="20">
        <v>46007.649197627317</v>
      </c>
      <c r="B816" s="21">
        <v>8.1700000762939453</v>
      </c>
      <c r="C816" s="21">
        <v>9.4548416137695313</v>
      </c>
      <c r="D816" s="22">
        <v>2.251732349395752</v>
      </c>
      <c r="E816" s="23">
        <v>250.39999389648438</v>
      </c>
      <c r="F816" s="23">
        <v>50.16155619174242</v>
      </c>
      <c r="G816" s="23">
        <v>-66.461008116602898</v>
      </c>
      <c r="H816" s="23">
        <v>50.161803490779853</v>
      </c>
      <c r="I816" s="23">
        <v>-66.459590043035561</v>
      </c>
      <c r="J816" s="23">
        <v>33.666011810302734</v>
      </c>
      <c r="K816" s="23">
        <v>90.208663940429688</v>
      </c>
      <c r="L816" s="24">
        <v>0.81745994091033936</v>
      </c>
      <c r="M816" s="20">
        <v>25569.010561122686</v>
      </c>
      <c r="N816" s="22">
        <v>-0.97211062908172607</v>
      </c>
      <c r="O816" s="25">
        <v>25664.345703125</v>
      </c>
      <c r="P816" s="25">
        <v>50928.12109375</v>
      </c>
      <c r="Q816" s="26">
        <v>30.656726837158203</v>
      </c>
      <c r="R816" s="27">
        <v>38.964561462402344</v>
      </c>
      <c r="S816" s="28">
        <v>1.0246334075927734</v>
      </c>
      <c r="T816" s="29">
        <v>33.103279113769531</v>
      </c>
      <c r="U816" s="22">
        <v>-0.62628173828125</v>
      </c>
      <c r="V816" s="30">
        <v>0</v>
      </c>
      <c r="W816" s="31">
        <v>8.2109355926513672</v>
      </c>
      <c r="X816" s="32">
        <v>-61.993598937988281</v>
      </c>
      <c r="Y816" s="32">
        <v>143.29391479492188</v>
      </c>
      <c r="Z816" s="33">
        <v>10.391293525695801</v>
      </c>
      <c r="AA816" s="34">
        <v>85.825088500976563</v>
      </c>
      <c r="AB816" s="35">
        <v>135.85762023925781</v>
      </c>
      <c r="AC816" s="22">
        <v>-0.97211062908172607</v>
      </c>
      <c r="AD816" s="36">
        <v>15.524999618530273</v>
      </c>
    </row>
    <row r="817" spans="1:30" x14ac:dyDescent="0.2">
      <c r="A817" s="20">
        <v>46007.64921030093</v>
      </c>
      <c r="B817" s="21">
        <v>8.1420001983642578</v>
      </c>
      <c r="C817" s="21">
        <v>9.4094924926757813</v>
      </c>
      <c r="D817" s="22">
        <v>2.251732349395752</v>
      </c>
      <c r="E817" s="23">
        <v>250</v>
      </c>
      <c r="F817" s="23">
        <v>50.16155619174242</v>
      </c>
      <c r="G817" s="23">
        <v>-66.461008116602898</v>
      </c>
      <c r="H817" s="23">
        <v>50.161800693705807</v>
      </c>
      <c r="I817" s="23">
        <v>-66.459602442631905</v>
      </c>
      <c r="J817" s="23">
        <v>33.354869842529297</v>
      </c>
      <c r="K817" s="23">
        <v>89.322654724121094</v>
      </c>
      <c r="L817" s="24">
        <v>0.81745994091033936</v>
      </c>
      <c r="M817" s="20">
        <v>25569.010573796295</v>
      </c>
      <c r="N817" s="22">
        <v>-0.97211062908172607</v>
      </c>
      <c r="O817" s="25">
        <v>25664.345703125</v>
      </c>
      <c r="P817" s="25">
        <v>50928.12109375</v>
      </c>
      <c r="Q817" s="26">
        <v>30.656726837158203</v>
      </c>
      <c r="R817" s="27">
        <v>38.964561462402344</v>
      </c>
      <c r="S817" s="28">
        <v>1.0246334075927734</v>
      </c>
      <c r="T817" s="29">
        <v>33.103279113769531</v>
      </c>
      <c r="U817" s="22">
        <v>-0.62628173828125</v>
      </c>
      <c r="V817" s="30">
        <v>0</v>
      </c>
      <c r="W817" s="31">
        <v>8.2109355926513672</v>
      </c>
      <c r="X817" s="32">
        <v>-61.993598937988281</v>
      </c>
      <c r="Y817" s="32">
        <v>143.29391479492188</v>
      </c>
      <c r="Z817" s="33">
        <v>10.391293525695801</v>
      </c>
      <c r="AA817" s="34">
        <v>85.825088500976563</v>
      </c>
      <c r="AB817" s="35">
        <v>135.85762023925781</v>
      </c>
      <c r="AC817" s="22">
        <v>-0.97211062908172607</v>
      </c>
      <c r="AD817" s="36">
        <v>15.524999618530273</v>
      </c>
    </row>
    <row r="818" spans="1:30" x14ac:dyDescent="0.2">
      <c r="A818" s="20">
        <v>46007.649221874999</v>
      </c>
      <c r="B818" s="21">
        <v>8.1309995651245117</v>
      </c>
      <c r="C818" s="21">
        <v>9.4115896224975586</v>
      </c>
      <c r="D818" s="22">
        <v>2.251732349395752</v>
      </c>
      <c r="E818" s="23">
        <v>248.69999694824219</v>
      </c>
      <c r="F818" s="23">
        <v>50.16155619174242</v>
      </c>
      <c r="G818" s="23">
        <v>-66.461008116602898</v>
      </c>
      <c r="H818" s="23">
        <v>50.161798782788175</v>
      </c>
      <c r="I818" s="23">
        <v>-66.459610681717635</v>
      </c>
      <c r="J818" s="23">
        <v>33.142303466796875</v>
      </c>
      <c r="K818" s="23">
        <v>88.733940124511719</v>
      </c>
      <c r="L818" s="24">
        <v>0.81745994091033936</v>
      </c>
      <c r="M818" s="20">
        <v>25569.010585370372</v>
      </c>
      <c r="N818" s="22">
        <v>-0.96166139841079712</v>
      </c>
      <c r="O818" s="25">
        <v>25668.79296875</v>
      </c>
      <c r="P818" s="25">
        <v>50916.78125</v>
      </c>
      <c r="Q818" s="26">
        <v>30.652500152587891</v>
      </c>
      <c r="R818" s="27">
        <v>38.957813262939453</v>
      </c>
      <c r="S818" s="28">
        <v>1.0246298313140869</v>
      </c>
      <c r="T818" s="29">
        <v>33.095909118652344</v>
      </c>
      <c r="U818" s="22">
        <v>-0.638824462890625</v>
      </c>
      <c r="V818" s="30">
        <v>0</v>
      </c>
      <c r="W818" s="31">
        <v>8.2130088806152344</v>
      </c>
      <c r="X818" s="32">
        <v>-62.108039855957031</v>
      </c>
      <c r="Y818" s="32">
        <v>143.20330810546875</v>
      </c>
      <c r="Z818" s="33">
        <v>10.35524845123291</v>
      </c>
      <c r="AA818" s="34">
        <v>85.548797607421875</v>
      </c>
      <c r="AB818" s="35">
        <v>135.41966247558594</v>
      </c>
      <c r="AC818" s="22">
        <v>-0.96166139841079712</v>
      </c>
      <c r="AD818" s="36">
        <v>15.506999969482422</v>
      </c>
    </row>
    <row r="819" spans="1:30" x14ac:dyDescent="0.2">
      <c r="A819" s="20">
        <v>46007.649233449076</v>
      </c>
      <c r="B819" s="21">
        <v>8.1289997100830078</v>
      </c>
      <c r="C819" s="21">
        <v>9.4326543807983398</v>
      </c>
      <c r="D819" s="22">
        <v>2.251732349395752</v>
      </c>
      <c r="E819" s="23">
        <v>249.10000610351563</v>
      </c>
      <c r="F819" s="23">
        <v>50.16155619174242</v>
      </c>
      <c r="G819" s="23">
        <v>-66.461008116602898</v>
      </c>
      <c r="H819" s="23">
        <v>50.161796833908205</v>
      </c>
      <c r="I819" s="23">
        <v>-66.459618968917695</v>
      </c>
      <c r="J819" s="23">
        <v>32.925518035888672</v>
      </c>
      <c r="K819" s="23">
        <v>88.14178466796875</v>
      </c>
      <c r="L819" s="24">
        <v>0.81745994091033936</v>
      </c>
      <c r="M819" s="20">
        <v>25569.010596944445</v>
      </c>
      <c r="N819" s="22">
        <v>-0.96166139841079712</v>
      </c>
      <c r="O819" s="25">
        <v>25668.79296875</v>
      </c>
      <c r="P819" s="25">
        <v>50916.78125</v>
      </c>
      <c r="Q819" s="26">
        <v>30.652500152587891</v>
      </c>
      <c r="R819" s="27">
        <v>38.957813262939453</v>
      </c>
      <c r="S819" s="28">
        <v>1.0246298313140869</v>
      </c>
      <c r="T819" s="29">
        <v>33.095909118652344</v>
      </c>
      <c r="U819" s="22">
        <v>-0.638824462890625</v>
      </c>
      <c r="V819" s="30">
        <v>0</v>
      </c>
      <c r="W819" s="31">
        <v>8.2130088806152344</v>
      </c>
      <c r="X819" s="32">
        <v>-62.108039855957031</v>
      </c>
      <c r="Y819" s="32">
        <v>143.20330810546875</v>
      </c>
      <c r="Z819" s="33">
        <v>10.35524845123291</v>
      </c>
      <c r="AA819" s="34">
        <v>85.548797607421875</v>
      </c>
      <c r="AB819" s="35">
        <v>135.41966247558594</v>
      </c>
      <c r="AC819" s="22">
        <v>-0.96166139841079712</v>
      </c>
      <c r="AD819" s="36">
        <v>15.506999969482422</v>
      </c>
    </row>
    <row r="820" spans="1:30" x14ac:dyDescent="0.2">
      <c r="A820" s="20">
        <v>46007.649249606482</v>
      </c>
      <c r="B820" s="21">
        <v>8.1389999389648438</v>
      </c>
      <c r="C820" s="21">
        <v>9.4282331466674805</v>
      </c>
      <c r="D820" s="22">
        <v>2.2684750556945801</v>
      </c>
      <c r="E820" s="23">
        <v>249.39999389648438</v>
      </c>
      <c r="F820" s="23">
        <v>50.16155619174242</v>
      </c>
      <c r="G820" s="23">
        <v>-66.461008116602898</v>
      </c>
      <c r="H820" s="23">
        <v>50.161794750982111</v>
      </c>
      <c r="I820" s="23">
        <v>-66.459627162200078</v>
      </c>
      <c r="J820" s="23">
        <v>32.693820953369141</v>
      </c>
      <c r="K820" s="23">
        <v>87.55633544921875</v>
      </c>
      <c r="L820" s="24">
        <v>0.81605833768844604</v>
      </c>
      <c r="M820" s="20">
        <v>25569.010613101851</v>
      </c>
      <c r="N820" s="22">
        <v>-0.96166139841079712</v>
      </c>
      <c r="O820" s="25">
        <v>25668.79296875</v>
      </c>
      <c r="P820" s="25">
        <v>50916.78125</v>
      </c>
      <c r="Q820" s="26">
        <v>30.652500152587891</v>
      </c>
      <c r="R820" s="27">
        <v>38.957813262939453</v>
      </c>
      <c r="S820" s="28">
        <v>1.0246298313140869</v>
      </c>
      <c r="T820" s="29">
        <v>33.095909118652344</v>
      </c>
      <c r="U820" s="22">
        <v>-0.638824462890625</v>
      </c>
      <c r="V820" s="30">
        <v>0</v>
      </c>
      <c r="W820" s="31">
        <v>8.2130088806152344</v>
      </c>
      <c r="X820" s="32">
        <v>-62.108039855957031</v>
      </c>
      <c r="Y820" s="32">
        <v>143.20330810546875</v>
      </c>
      <c r="Z820" s="33">
        <v>10.35524845123291</v>
      </c>
      <c r="AA820" s="34">
        <v>85.548797607421875</v>
      </c>
      <c r="AB820" s="35">
        <v>135.41966247558594</v>
      </c>
      <c r="AC820" s="22">
        <v>-0.96166139841079712</v>
      </c>
      <c r="AD820" s="36">
        <v>15.506999969482422</v>
      </c>
    </row>
    <row r="821" spans="1:30" x14ac:dyDescent="0.2">
      <c r="A821" s="20">
        <v>46007.649261273145</v>
      </c>
      <c r="B821" s="21">
        <v>8.1289997100830078</v>
      </c>
      <c r="C821" s="21">
        <v>9.4211053848266602</v>
      </c>
      <c r="D821" s="22">
        <v>2.2684750556945801</v>
      </c>
      <c r="E821" s="23">
        <v>248.60000610351563</v>
      </c>
      <c r="F821" s="23">
        <v>50.16155619174242</v>
      </c>
      <c r="G821" s="23">
        <v>-66.461008116602898</v>
      </c>
      <c r="H821" s="23">
        <v>50.161792678712246</v>
      </c>
      <c r="I821" s="23">
        <v>-66.459635343533492</v>
      </c>
      <c r="J821" s="23">
        <v>32.463306427001953</v>
      </c>
      <c r="K821" s="23">
        <v>86.97174072265625</v>
      </c>
      <c r="L821" s="24">
        <v>0.81605833768844604</v>
      </c>
      <c r="M821" s="20">
        <v>25569.010624768518</v>
      </c>
      <c r="N821" s="22">
        <v>-0.96166139841079712</v>
      </c>
      <c r="O821" s="25">
        <v>25668.79296875</v>
      </c>
      <c r="P821" s="25">
        <v>50916.78125</v>
      </c>
      <c r="Q821" s="26">
        <v>30.652500152587891</v>
      </c>
      <c r="R821" s="27">
        <v>38.957813262939453</v>
      </c>
      <c r="S821" s="28">
        <v>1.0246298313140869</v>
      </c>
      <c r="T821" s="29">
        <v>33.095909118652344</v>
      </c>
      <c r="U821" s="22">
        <v>-0.638824462890625</v>
      </c>
      <c r="V821" s="30">
        <v>0</v>
      </c>
      <c r="W821" s="31">
        <v>8.2130088806152344</v>
      </c>
      <c r="X821" s="32">
        <v>-62.108039855957031</v>
      </c>
      <c r="Y821" s="32">
        <v>143.20330810546875</v>
      </c>
      <c r="Z821" s="33">
        <v>10.35524845123291</v>
      </c>
      <c r="AA821" s="34">
        <v>85.548797607421875</v>
      </c>
      <c r="AB821" s="35">
        <v>135.41966247558594</v>
      </c>
      <c r="AC821" s="22">
        <v>-0.96166139841079712</v>
      </c>
      <c r="AD821" s="36">
        <v>15.506999969482422</v>
      </c>
    </row>
    <row r="822" spans="1:30" x14ac:dyDescent="0.2">
      <c r="A822" s="20">
        <v>46007.649272858798</v>
      </c>
      <c r="B822" s="21">
        <v>8.1510000228881836</v>
      </c>
      <c r="C822" s="21">
        <v>9.4458551406860352</v>
      </c>
      <c r="D822" s="22">
        <v>2.2684750556945801</v>
      </c>
      <c r="E822" s="23">
        <v>248.89999389648438</v>
      </c>
      <c r="F822" s="23">
        <v>50.16155619174242</v>
      </c>
      <c r="G822" s="23">
        <v>-66.461008116602898</v>
      </c>
      <c r="H822" s="23">
        <v>50.161790643977675</v>
      </c>
      <c r="I822" s="23">
        <v>-66.459643268650353</v>
      </c>
      <c r="J822" s="23">
        <v>32.236968994140625</v>
      </c>
      <c r="K822" s="23">
        <v>86.40545654296875</v>
      </c>
      <c r="L822" s="24">
        <v>0.81605833768844604</v>
      </c>
      <c r="M822" s="20">
        <v>25569.010636354167</v>
      </c>
      <c r="N822" s="22">
        <v>-0.96166139841079712</v>
      </c>
      <c r="O822" s="25">
        <v>25668.79296875</v>
      </c>
      <c r="P822" s="25">
        <v>50916.78125</v>
      </c>
      <c r="Q822" s="26">
        <v>30.652500152587891</v>
      </c>
      <c r="R822" s="27">
        <v>38.957813262939453</v>
      </c>
      <c r="S822" s="28">
        <v>1.0246298313140869</v>
      </c>
      <c r="T822" s="29">
        <v>33.095909118652344</v>
      </c>
      <c r="U822" s="22">
        <v>-0.638824462890625</v>
      </c>
      <c r="V822" s="30">
        <v>0</v>
      </c>
      <c r="W822" s="31">
        <v>8.2130088806152344</v>
      </c>
      <c r="X822" s="32">
        <v>-62.108039855957031</v>
      </c>
      <c r="Y822" s="32">
        <v>143.20330810546875</v>
      </c>
      <c r="Z822" s="33">
        <v>10.35524845123291</v>
      </c>
      <c r="AA822" s="34">
        <v>85.548797607421875</v>
      </c>
      <c r="AB822" s="35">
        <v>135.41966247558594</v>
      </c>
      <c r="AC822" s="22">
        <v>-0.96166139841079712</v>
      </c>
      <c r="AD822" s="36">
        <v>15.506999969482422</v>
      </c>
    </row>
    <row r="823" spans="1:30" x14ac:dyDescent="0.2">
      <c r="A823" s="20">
        <v>46007.649284432868</v>
      </c>
      <c r="B823" s="21">
        <v>8.1359996795654297</v>
      </c>
      <c r="C823" s="21">
        <v>9.4130544662475586</v>
      </c>
      <c r="D823" s="22">
        <v>2.2684750556945801</v>
      </c>
      <c r="E823" s="23">
        <v>248.69999694824219</v>
      </c>
      <c r="F823" s="23">
        <v>50.16155619174242</v>
      </c>
      <c r="G823" s="23">
        <v>-66.461008116602898</v>
      </c>
      <c r="H823" s="23">
        <v>50.161788461226863</v>
      </c>
      <c r="I823" s="23">
        <v>-66.459651262414496</v>
      </c>
      <c r="J823" s="23">
        <v>31.994167327880859</v>
      </c>
      <c r="K823" s="23">
        <v>85.834266662597656</v>
      </c>
      <c r="L823" s="24">
        <v>0.81605833768844604</v>
      </c>
      <c r="M823" s="20">
        <v>25569.01064792824</v>
      </c>
      <c r="N823" s="22">
        <v>-0.96166139841079712</v>
      </c>
      <c r="O823" s="25">
        <v>25668.79296875</v>
      </c>
      <c r="P823" s="25">
        <v>50916.78125</v>
      </c>
      <c r="Q823" s="26">
        <v>30.652500152587891</v>
      </c>
      <c r="R823" s="27">
        <v>38.957813262939453</v>
      </c>
      <c r="S823" s="28">
        <v>1.0246298313140869</v>
      </c>
      <c r="T823" s="29">
        <v>33.095909118652344</v>
      </c>
      <c r="U823" s="22">
        <v>-0.638824462890625</v>
      </c>
      <c r="V823" s="30">
        <v>0</v>
      </c>
      <c r="W823" s="31">
        <v>8.2130088806152344</v>
      </c>
      <c r="X823" s="32">
        <v>-62.108039855957031</v>
      </c>
      <c r="Y823" s="32">
        <v>143.20330810546875</v>
      </c>
      <c r="Z823" s="33">
        <v>10.35524845123291</v>
      </c>
      <c r="AA823" s="34">
        <v>85.548797607421875</v>
      </c>
      <c r="AB823" s="35">
        <v>135.41966247558594</v>
      </c>
      <c r="AC823" s="22">
        <v>-0.96166139841079712</v>
      </c>
      <c r="AD823" s="36">
        <v>15.506999969482422</v>
      </c>
    </row>
    <row r="824" spans="1:30" x14ac:dyDescent="0.2">
      <c r="A824" s="20">
        <v>46007.64929710648</v>
      </c>
      <c r="B824" s="21">
        <v>8.1339998245239258</v>
      </c>
      <c r="C824" s="21">
        <v>9.3904867172241211</v>
      </c>
      <c r="D824" s="22">
        <v>2.2516605854034424</v>
      </c>
      <c r="E824" s="23">
        <v>248.80000305175781</v>
      </c>
      <c r="F824" s="23">
        <v>50.16155619174242</v>
      </c>
      <c r="G824" s="23">
        <v>-66.461008116602898</v>
      </c>
      <c r="H824" s="23">
        <v>50.161785356183827</v>
      </c>
      <c r="I824" s="23">
        <v>-66.459663623162072</v>
      </c>
      <c r="J824" s="23">
        <v>31.648773193359375</v>
      </c>
      <c r="K824" s="23">
        <v>84.951042175292969</v>
      </c>
      <c r="L824" s="24">
        <v>0.81465673446655273</v>
      </c>
      <c r="M824" s="20">
        <v>25569.010660601853</v>
      </c>
      <c r="N824" s="22">
        <v>-0.99652951955795288</v>
      </c>
      <c r="O824" s="25">
        <v>25640.455078125</v>
      </c>
      <c r="P824" s="25">
        <v>50927.83984375</v>
      </c>
      <c r="Q824" s="26">
        <v>30.648880004882813</v>
      </c>
      <c r="R824" s="27">
        <v>39.000869750976563</v>
      </c>
      <c r="S824" s="28">
        <v>1.024627685546875</v>
      </c>
      <c r="T824" s="29">
        <v>33.103096008300781</v>
      </c>
      <c r="U824" s="22">
        <v>-0.656768798828125</v>
      </c>
      <c r="V824" s="30">
        <v>0</v>
      </c>
      <c r="W824" s="31">
        <v>8.2113027572631836</v>
      </c>
      <c r="X824" s="32">
        <v>-62.007904052734375</v>
      </c>
      <c r="Y824" s="32">
        <v>143.36065673828125</v>
      </c>
      <c r="Z824" s="33">
        <v>10.40810489654541</v>
      </c>
      <c r="AA824" s="34">
        <v>85.902839660644531</v>
      </c>
      <c r="AB824" s="35">
        <v>135.9820556640625</v>
      </c>
      <c r="AC824" s="22">
        <v>-0.99652951955795288</v>
      </c>
      <c r="AD824" s="36">
        <v>15.524999618530273</v>
      </c>
    </row>
    <row r="825" spans="1:30" x14ac:dyDescent="0.2">
      <c r="A825" s="20">
        <v>46007.649308680557</v>
      </c>
      <c r="B825" s="21">
        <v>8.1499996185302734</v>
      </c>
      <c r="C825" s="21">
        <v>9.3795127868652344</v>
      </c>
      <c r="D825" s="22">
        <v>2.2516605854034424</v>
      </c>
      <c r="E825" s="23">
        <v>247.80000305175781</v>
      </c>
      <c r="F825" s="23">
        <v>50.16155619174242</v>
      </c>
      <c r="G825" s="23">
        <v>-66.461008116602898</v>
      </c>
      <c r="H825" s="23">
        <v>50.161783188363565</v>
      </c>
      <c r="I825" s="23">
        <v>-66.459671890191871</v>
      </c>
      <c r="J825" s="23">
        <v>31.407632827758789</v>
      </c>
      <c r="K825" s="23">
        <v>84.360321044921875</v>
      </c>
      <c r="L825" s="24">
        <v>0.81465673446655273</v>
      </c>
      <c r="M825" s="20">
        <v>25569.010672175926</v>
      </c>
      <c r="N825" s="22">
        <v>-0.99652951955795288</v>
      </c>
      <c r="O825" s="25">
        <v>25640.455078125</v>
      </c>
      <c r="P825" s="25">
        <v>50927.83984375</v>
      </c>
      <c r="Q825" s="26">
        <v>30.648880004882813</v>
      </c>
      <c r="R825" s="27">
        <v>39.000869750976563</v>
      </c>
      <c r="S825" s="28">
        <v>1.024627685546875</v>
      </c>
      <c r="T825" s="29">
        <v>33.103096008300781</v>
      </c>
      <c r="U825" s="22">
        <v>-0.656768798828125</v>
      </c>
      <c r="V825" s="30">
        <v>0</v>
      </c>
      <c r="W825" s="31">
        <v>8.2113027572631836</v>
      </c>
      <c r="X825" s="32">
        <v>-62.007904052734375</v>
      </c>
      <c r="Y825" s="32">
        <v>143.36065673828125</v>
      </c>
      <c r="Z825" s="33">
        <v>10.40810489654541</v>
      </c>
      <c r="AA825" s="34">
        <v>85.902839660644531</v>
      </c>
      <c r="AB825" s="35">
        <v>135.9820556640625</v>
      </c>
      <c r="AC825" s="22">
        <v>-0.99652951955795288</v>
      </c>
      <c r="AD825" s="36">
        <v>15.524999618530273</v>
      </c>
    </row>
    <row r="826" spans="1:30" x14ac:dyDescent="0.2">
      <c r="A826" s="20">
        <v>46007.649320254626</v>
      </c>
      <c r="B826" s="21">
        <v>8.1339998245239258</v>
      </c>
      <c r="C826" s="21">
        <v>9.3796176910400391</v>
      </c>
      <c r="D826" s="22">
        <v>2.2516605854034424</v>
      </c>
      <c r="E826" s="23">
        <v>247.89999389648438</v>
      </c>
      <c r="F826" s="23">
        <v>50.16155619174242</v>
      </c>
      <c r="G826" s="23">
        <v>-66.461008116602898</v>
      </c>
      <c r="H826" s="23">
        <v>50.161781120267747</v>
      </c>
      <c r="I826" s="23">
        <v>-66.459680094252661</v>
      </c>
      <c r="J826" s="23">
        <v>31.177583694458008</v>
      </c>
      <c r="K826" s="23">
        <v>83.77410888671875</v>
      </c>
      <c r="L826" s="24">
        <v>0.81465673446655273</v>
      </c>
      <c r="M826" s="20">
        <v>25569.010683749999</v>
      </c>
      <c r="N826" s="22">
        <v>-0.99652951955795288</v>
      </c>
      <c r="O826" s="25">
        <v>25640.455078125</v>
      </c>
      <c r="P826" s="25">
        <v>50927.83984375</v>
      </c>
      <c r="Q826" s="26">
        <v>30.648880004882813</v>
      </c>
      <c r="R826" s="27">
        <v>39.000869750976563</v>
      </c>
      <c r="S826" s="28">
        <v>1.024627685546875</v>
      </c>
      <c r="T826" s="29">
        <v>33.103096008300781</v>
      </c>
      <c r="U826" s="22">
        <v>-0.656768798828125</v>
      </c>
      <c r="V826" s="30">
        <v>0</v>
      </c>
      <c r="W826" s="31">
        <v>8.2113027572631836</v>
      </c>
      <c r="X826" s="32">
        <v>-62.007904052734375</v>
      </c>
      <c r="Y826" s="32">
        <v>143.36065673828125</v>
      </c>
      <c r="Z826" s="33">
        <v>10.40810489654541</v>
      </c>
      <c r="AA826" s="34">
        <v>85.902839660644531</v>
      </c>
      <c r="AB826" s="35">
        <v>135.9820556640625</v>
      </c>
      <c r="AC826" s="22">
        <v>-0.99652951955795288</v>
      </c>
      <c r="AD826" s="36">
        <v>15.524999618530273</v>
      </c>
    </row>
    <row r="827" spans="1:30" x14ac:dyDescent="0.2">
      <c r="A827" s="20">
        <v>46007.649331840279</v>
      </c>
      <c r="B827" s="21">
        <v>8.1190004348754883</v>
      </c>
      <c r="C827" s="21">
        <v>9.344019889831543</v>
      </c>
      <c r="D827" s="22">
        <v>2.2516605854034424</v>
      </c>
      <c r="E827" s="23">
        <v>249.10000610351563</v>
      </c>
      <c r="F827" s="23">
        <v>50.16155619174242</v>
      </c>
      <c r="G827" s="23">
        <v>-66.461008116602898</v>
      </c>
      <c r="H827" s="23">
        <v>50.16177889529402</v>
      </c>
      <c r="I827" s="23">
        <v>-66.45968830213404</v>
      </c>
      <c r="J827" s="23">
        <v>30.930086135864258</v>
      </c>
      <c r="K827" s="23">
        <v>83.187614440917969</v>
      </c>
      <c r="L827" s="24">
        <v>0.81465673446655273</v>
      </c>
      <c r="M827" s="20">
        <v>25569.010695335648</v>
      </c>
      <c r="N827" s="22">
        <v>-0.99652951955795288</v>
      </c>
      <c r="O827" s="25">
        <v>25640.455078125</v>
      </c>
      <c r="P827" s="25">
        <v>50927.83984375</v>
      </c>
      <c r="Q827" s="26">
        <v>30.648880004882813</v>
      </c>
      <c r="R827" s="27">
        <v>39.000869750976563</v>
      </c>
      <c r="S827" s="28">
        <v>1.024627685546875</v>
      </c>
      <c r="T827" s="29">
        <v>33.103096008300781</v>
      </c>
      <c r="U827" s="22">
        <v>-0.656768798828125</v>
      </c>
      <c r="V827" s="30">
        <v>0</v>
      </c>
      <c r="W827" s="31">
        <v>8.2113027572631836</v>
      </c>
      <c r="X827" s="32">
        <v>-62.007904052734375</v>
      </c>
      <c r="Y827" s="32">
        <v>143.36065673828125</v>
      </c>
      <c r="Z827" s="33">
        <v>10.40810489654541</v>
      </c>
      <c r="AA827" s="34">
        <v>85.902839660644531</v>
      </c>
      <c r="AB827" s="35">
        <v>135.9820556640625</v>
      </c>
      <c r="AC827" s="22">
        <v>-0.99652951955795288</v>
      </c>
      <c r="AD827" s="36">
        <v>15.524999618530273</v>
      </c>
    </row>
    <row r="828" spans="1:30" x14ac:dyDescent="0.2">
      <c r="A828" s="20">
        <v>46007.649347986109</v>
      </c>
      <c r="B828" s="21">
        <v>8.1520004272460938</v>
      </c>
      <c r="C828" s="21">
        <v>9.3189144134521484</v>
      </c>
      <c r="D828" s="22">
        <v>2.2516605854034424</v>
      </c>
      <c r="E828" s="23">
        <v>249.69999694824219</v>
      </c>
      <c r="F828" s="23">
        <v>50.16155619174242</v>
      </c>
      <c r="G828" s="23">
        <v>-66.461008116602898</v>
      </c>
      <c r="H828" s="23">
        <v>50.161776925517181</v>
      </c>
      <c r="I828" s="23">
        <v>-66.459696276858381</v>
      </c>
      <c r="J828" s="23">
        <v>30.710975646972656</v>
      </c>
      <c r="K828" s="23">
        <v>82.617790222167969</v>
      </c>
      <c r="L828" s="24">
        <v>0.81465673446655273</v>
      </c>
      <c r="M828" s="20">
        <v>25569.010711481482</v>
      </c>
      <c r="N828" s="22">
        <v>-0.99652951955795288</v>
      </c>
      <c r="O828" s="25">
        <v>25640.455078125</v>
      </c>
      <c r="P828" s="25">
        <v>50927.83984375</v>
      </c>
      <c r="Q828" s="26">
        <v>30.648880004882813</v>
      </c>
      <c r="R828" s="27">
        <v>39.000869750976563</v>
      </c>
      <c r="S828" s="28">
        <v>1.024627685546875</v>
      </c>
      <c r="T828" s="29">
        <v>33.103096008300781</v>
      </c>
      <c r="U828" s="22">
        <v>-0.656768798828125</v>
      </c>
      <c r="V828" s="30">
        <v>0</v>
      </c>
      <c r="W828" s="31">
        <v>8.2113027572631836</v>
      </c>
      <c r="X828" s="32">
        <v>-62.007904052734375</v>
      </c>
      <c r="Y828" s="32">
        <v>143.36065673828125</v>
      </c>
      <c r="Z828" s="33">
        <v>10.40810489654541</v>
      </c>
      <c r="AA828" s="34">
        <v>85.902839660644531</v>
      </c>
      <c r="AB828" s="35">
        <v>135.9820556640625</v>
      </c>
      <c r="AC828" s="22">
        <v>-0.99652951955795288</v>
      </c>
      <c r="AD828" s="36">
        <v>15.524999618530273</v>
      </c>
    </row>
    <row r="829" spans="1:30" x14ac:dyDescent="0.2">
      <c r="A829" s="20">
        <v>46007.649359560186</v>
      </c>
      <c r="B829" s="21">
        <v>8.1599998474121094</v>
      </c>
      <c r="C829" s="21">
        <v>9.2958831787109375</v>
      </c>
      <c r="D829" s="22">
        <v>2.2478959560394287</v>
      </c>
      <c r="E829" s="23">
        <v>249.69999694824219</v>
      </c>
      <c r="F829" s="23">
        <v>50.16155619174242</v>
      </c>
      <c r="G829" s="23">
        <v>-66.461008116602898</v>
      </c>
      <c r="H829" s="23">
        <v>50.161774857864067</v>
      </c>
      <c r="I829" s="23">
        <v>-66.459704322072696</v>
      </c>
      <c r="J829" s="23">
        <v>30.480976104736328</v>
      </c>
      <c r="K829" s="23">
        <v>82.042922973632813</v>
      </c>
      <c r="L829" s="24">
        <v>0.81325513124465942</v>
      </c>
      <c r="M829" s="20">
        <v>25569.010723055555</v>
      </c>
      <c r="N829" s="22">
        <v>-0.88287961483001709</v>
      </c>
      <c r="O829" s="25">
        <v>25757.099609375</v>
      </c>
      <c r="P829" s="25">
        <v>50939.8984375</v>
      </c>
      <c r="Q829" s="26">
        <v>30.692356109619141</v>
      </c>
      <c r="R829" s="27">
        <v>38.824245452880859</v>
      </c>
      <c r="S829" s="28">
        <v>1.0246597528457642</v>
      </c>
      <c r="T829" s="29">
        <v>33.110935211181641</v>
      </c>
      <c r="U829" s="22">
        <v>-0.661346435546875</v>
      </c>
      <c r="V829" s="30">
        <v>0</v>
      </c>
      <c r="W829" s="31">
        <v>8.2112646102905273</v>
      </c>
      <c r="X829" s="32">
        <v>-62.031745910644531</v>
      </c>
      <c r="Y829" s="32">
        <v>143.28436279296875</v>
      </c>
      <c r="Z829" s="33">
        <v>10.350729942321777</v>
      </c>
      <c r="AA829" s="34">
        <v>85.716239929199219</v>
      </c>
      <c r="AB829" s="35">
        <v>135.6802978515625</v>
      </c>
      <c r="AC829" s="22">
        <v>-0.88287961483001709</v>
      </c>
      <c r="AD829" s="36">
        <v>15.453000068664551</v>
      </c>
    </row>
    <row r="830" spans="1:30" x14ac:dyDescent="0.2">
      <c r="A830" s="20">
        <v>46007.649371226849</v>
      </c>
      <c r="B830" s="21">
        <v>8.1339998245239258</v>
      </c>
      <c r="C830" s="21">
        <v>9.273036003112793</v>
      </c>
      <c r="D830" s="22">
        <v>2.2478959560394287</v>
      </c>
      <c r="E830" s="23">
        <v>250.19999694824219</v>
      </c>
      <c r="F830" s="23">
        <v>50.16155619174242</v>
      </c>
      <c r="G830" s="23">
        <v>-66.461008116602898</v>
      </c>
      <c r="H830" s="23">
        <v>50.161772724697933</v>
      </c>
      <c r="I830" s="23">
        <v>-66.459712439021814</v>
      </c>
      <c r="J830" s="23">
        <v>30.243690490722656</v>
      </c>
      <c r="K830" s="23">
        <v>81.462928771972656</v>
      </c>
      <c r="L830" s="24">
        <v>0.81325513124465942</v>
      </c>
      <c r="M830" s="20">
        <v>25569.010734722222</v>
      </c>
      <c r="N830" s="22">
        <v>-0.88287961483001709</v>
      </c>
      <c r="O830" s="25">
        <v>25757.099609375</v>
      </c>
      <c r="P830" s="25">
        <v>50939.8984375</v>
      </c>
      <c r="Q830" s="26">
        <v>30.692356109619141</v>
      </c>
      <c r="R830" s="27">
        <v>38.824245452880859</v>
      </c>
      <c r="S830" s="28">
        <v>1.0246597528457642</v>
      </c>
      <c r="T830" s="29">
        <v>33.110935211181641</v>
      </c>
      <c r="U830" s="22">
        <v>-0.661346435546875</v>
      </c>
      <c r="V830" s="30">
        <v>0</v>
      </c>
      <c r="W830" s="31">
        <v>8.2112646102905273</v>
      </c>
      <c r="X830" s="32">
        <v>-62.031745910644531</v>
      </c>
      <c r="Y830" s="32">
        <v>143.28436279296875</v>
      </c>
      <c r="Z830" s="33">
        <v>10.350729942321777</v>
      </c>
      <c r="AA830" s="34">
        <v>85.716239929199219</v>
      </c>
      <c r="AB830" s="35">
        <v>135.6802978515625</v>
      </c>
      <c r="AC830" s="22">
        <v>-0.88287961483001709</v>
      </c>
      <c r="AD830" s="36">
        <v>15.453000068664551</v>
      </c>
    </row>
    <row r="831" spans="1:30" x14ac:dyDescent="0.2">
      <c r="A831" s="20">
        <v>46007.649382812502</v>
      </c>
      <c r="B831" s="21">
        <v>8.1230001449584961</v>
      </c>
      <c r="C831" s="21">
        <v>9.3240022659301758</v>
      </c>
      <c r="D831" s="22">
        <v>2.2478959560394287</v>
      </c>
      <c r="E831" s="23">
        <v>250.60000610351563</v>
      </c>
      <c r="F831" s="23">
        <v>50.16155619174242</v>
      </c>
      <c r="G831" s="23">
        <v>-66.461008116602898</v>
      </c>
      <c r="H831" s="23">
        <v>50.161770717233168</v>
      </c>
      <c r="I831" s="23">
        <v>-66.459720315804844</v>
      </c>
      <c r="J831" s="23">
        <v>30.020387649536133</v>
      </c>
      <c r="K831" s="23">
        <v>80.900100708007813</v>
      </c>
      <c r="L831" s="24">
        <v>0.81325513124465942</v>
      </c>
      <c r="M831" s="20">
        <v>25569.010746307871</v>
      </c>
      <c r="N831" s="22">
        <v>-0.88287961483001709</v>
      </c>
      <c r="O831" s="25">
        <v>25757.099609375</v>
      </c>
      <c r="P831" s="25">
        <v>50939.8984375</v>
      </c>
      <c r="Q831" s="26">
        <v>30.692356109619141</v>
      </c>
      <c r="R831" s="27">
        <v>38.824245452880859</v>
      </c>
      <c r="S831" s="28">
        <v>1.0246597528457642</v>
      </c>
      <c r="T831" s="29">
        <v>33.110935211181641</v>
      </c>
      <c r="U831" s="22">
        <v>-0.661346435546875</v>
      </c>
      <c r="V831" s="30">
        <v>0</v>
      </c>
      <c r="W831" s="31">
        <v>8.2112646102905273</v>
      </c>
      <c r="X831" s="32">
        <v>-62.031745910644531</v>
      </c>
      <c r="Y831" s="32">
        <v>143.28436279296875</v>
      </c>
      <c r="Z831" s="33">
        <v>10.350729942321777</v>
      </c>
      <c r="AA831" s="34">
        <v>85.716239929199219</v>
      </c>
      <c r="AB831" s="35">
        <v>135.6802978515625</v>
      </c>
      <c r="AC831" s="22">
        <v>-0.88287961483001709</v>
      </c>
      <c r="AD831" s="36">
        <v>15.453000068664551</v>
      </c>
    </row>
    <row r="832" spans="1:30" x14ac:dyDescent="0.2">
      <c r="A832" s="20">
        <v>46007.649394386572</v>
      </c>
      <c r="B832" s="21">
        <v>8.1370000839233398</v>
      </c>
      <c r="C832" s="21">
        <v>9.2554149627685547</v>
      </c>
      <c r="D832" s="22">
        <v>2.2478959560394287</v>
      </c>
      <c r="E832" s="23">
        <v>249.30000305175781</v>
      </c>
      <c r="F832" s="23">
        <v>50.16155619174242</v>
      </c>
      <c r="G832" s="23">
        <v>-66.461008116602898</v>
      </c>
      <c r="H832" s="23">
        <v>50.161768708163848</v>
      </c>
      <c r="I832" s="23">
        <v>-66.459728468303084</v>
      </c>
      <c r="J832" s="23">
        <v>29.796905517578125</v>
      </c>
      <c r="K832" s="23">
        <v>80.31756591796875</v>
      </c>
      <c r="L832" s="24">
        <v>0.81325513124465942</v>
      </c>
      <c r="M832" s="20">
        <v>25569.010757881944</v>
      </c>
      <c r="N832" s="22">
        <v>-0.88287961483001709</v>
      </c>
      <c r="O832" s="25">
        <v>25757.099609375</v>
      </c>
      <c r="P832" s="25">
        <v>50939.8984375</v>
      </c>
      <c r="Q832" s="26">
        <v>30.692356109619141</v>
      </c>
      <c r="R832" s="27">
        <v>38.824245452880859</v>
      </c>
      <c r="S832" s="28">
        <v>1.0246597528457642</v>
      </c>
      <c r="T832" s="29">
        <v>33.110935211181641</v>
      </c>
      <c r="U832" s="22">
        <v>-0.661346435546875</v>
      </c>
      <c r="V832" s="30">
        <v>0</v>
      </c>
      <c r="W832" s="31">
        <v>8.2112646102905273</v>
      </c>
      <c r="X832" s="32">
        <v>-62.031745910644531</v>
      </c>
      <c r="Y832" s="32">
        <v>143.28436279296875</v>
      </c>
      <c r="Z832" s="33">
        <v>10.350729942321777</v>
      </c>
      <c r="AA832" s="34">
        <v>85.716239929199219</v>
      </c>
      <c r="AB832" s="35">
        <v>135.6802978515625</v>
      </c>
      <c r="AC832" s="22">
        <v>-0.88287961483001709</v>
      </c>
      <c r="AD832" s="36">
        <v>15.453000068664551</v>
      </c>
    </row>
    <row r="833" spans="1:30" x14ac:dyDescent="0.2">
      <c r="A833" s="20">
        <v>46007.649407060184</v>
      </c>
      <c r="B833" s="21">
        <v>8.1370000839233398</v>
      </c>
      <c r="C833" s="21">
        <v>9.200927734375</v>
      </c>
      <c r="D833" s="22">
        <v>2.2478959560394287</v>
      </c>
      <c r="E833" s="23">
        <v>249</v>
      </c>
      <c r="F833" s="23">
        <v>50.16155619174242</v>
      </c>
      <c r="G833" s="23">
        <v>-66.461008116602898</v>
      </c>
      <c r="H833" s="23">
        <v>50.161765638504477</v>
      </c>
      <c r="I833" s="23">
        <v>-66.459740887365172</v>
      </c>
      <c r="J833" s="23">
        <v>29.455448150634766</v>
      </c>
      <c r="K833" s="23">
        <v>79.430168151855469</v>
      </c>
      <c r="L833" s="24">
        <v>0.81325513124465942</v>
      </c>
      <c r="M833" s="20">
        <v>25569.010770555557</v>
      </c>
      <c r="N833" s="22">
        <v>-0.88287961483001709</v>
      </c>
      <c r="O833" s="25">
        <v>25757.099609375</v>
      </c>
      <c r="P833" s="25">
        <v>50939.8984375</v>
      </c>
      <c r="Q833" s="26">
        <v>30.692356109619141</v>
      </c>
      <c r="R833" s="27">
        <v>38.824245452880859</v>
      </c>
      <c r="S833" s="28">
        <v>1.0246597528457642</v>
      </c>
      <c r="T833" s="29">
        <v>33.110935211181641</v>
      </c>
      <c r="U833" s="22">
        <v>-0.661346435546875</v>
      </c>
      <c r="V833" s="30">
        <v>0</v>
      </c>
      <c r="W833" s="31">
        <v>8.2112646102905273</v>
      </c>
      <c r="X833" s="32">
        <v>-62.031745910644531</v>
      </c>
      <c r="Y833" s="32">
        <v>143.28436279296875</v>
      </c>
      <c r="Z833" s="33">
        <v>10.350729942321777</v>
      </c>
      <c r="AA833" s="34">
        <v>85.716239929199219</v>
      </c>
      <c r="AB833" s="35">
        <v>135.6802978515625</v>
      </c>
      <c r="AC833" s="22">
        <v>-0.88287961483001709</v>
      </c>
      <c r="AD833" s="36">
        <v>15.453000068664551</v>
      </c>
    </row>
    <row r="834" spans="1:30" x14ac:dyDescent="0.2">
      <c r="A834" s="20">
        <v>46007.64942321759</v>
      </c>
      <c r="B834" s="21">
        <v>8.1409997940063477</v>
      </c>
      <c r="C834" s="21">
        <v>9.1775779724121094</v>
      </c>
      <c r="D834" s="22">
        <v>2.2376055717468262</v>
      </c>
      <c r="E834" s="23">
        <v>249.30000305175781</v>
      </c>
      <c r="F834" s="23">
        <v>50.16155619174242</v>
      </c>
      <c r="G834" s="23">
        <v>-66.461008116602898</v>
      </c>
      <c r="H834" s="23">
        <v>50.161763465332292</v>
      </c>
      <c r="I834" s="23">
        <v>-66.459748869036304</v>
      </c>
      <c r="J834" s="23">
        <v>29.213712692260742</v>
      </c>
      <c r="K834" s="23">
        <v>78.859840393066406</v>
      </c>
      <c r="L834" s="24">
        <v>0.81255429983139038</v>
      </c>
      <c r="M834" s="20">
        <v>25569.010786712963</v>
      </c>
      <c r="N834" s="22">
        <v>-0.88287961483001709</v>
      </c>
      <c r="O834" s="25">
        <v>25757.099609375</v>
      </c>
      <c r="P834" s="25">
        <v>50939.8984375</v>
      </c>
      <c r="Q834" s="26">
        <v>30.692356109619141</v>
      </c>
      <c r="R834" s="27">
        <v>38.824245452880859</v>
      </c>
      <c r="S834" s="28">
        <v>1.0246597528457642</v>
      </c>
      <c r="T834" s="29">
        <v>33.110935211181641</v>
      </c>
      <c r="U834" s="22">
        <v>-0.661346435546875</v>
      </c>
      <c r="V834" s="30">
        <v>0</v>
      </c>
      <c r="W834" s="31">
        <v>8.2112646102905273</v>
      </c>
      <c r="X834" s="32">
        <v>-62.031745910644531</v>
      </c>
      <c r="Y834" s="32">
        <v>143.28436279296875</v>
      </c>
      <c r="Z834" s="33">
        <v>10.350729942321777</v>
      </c>
      <c r="AA834" s="34">
        <v>85.716239929199219</v>
      </c>
      <c r="AB834" s="35">
        <v>135.6802978515625</v>
      </c>
      <c r="AC834" s="22">
        <v>-0.88287961483001709</v>
      </c>
      <c r="AD834" s="36">
        <v>15.453000068664551</v>
      </c>
    </row>
    <row r="835" spans="1:30" x14ac:dyDescent="0.2">
      <c r="A835" s="20">
        <v>46007.649434884261</v>
      </c>
      <c r="B835" s="21">
        <v>8.1579999923706055</v>
      </c>
      <c r="C835" s="21">
        <v>9.1592702865600586</v>
      </c>
      <c r="D835" s="22">
        <v>2.2376055717468262</v>
      </c>
      <c r="E835" s="23">
        <v>250.10000610351563</v>
      </c>
      <c r="F835" s="23">
        <v>50.16155619174242</v>
      </c>
      <c r="G835" s="23">
        <v>-66.461008116602898</v>
      </c>
      <c r="H835" s="23">
        <v>50.161761454974915</v>
      </c>
      <c r="I835" s="23">
        <v>-66.459757105239277</v>
      </c>
      <c r="J835" s="23">
        <v>28.990087509155273</v>
      </c>
      <c r="K835" s="23">
        <v>78.271331787109375</v>
      </c>
      <c r="L835" s="24">
        <v>0.81255429983139038</v>
      </c>
      <c r="M835" s="20">
        <v>25569.01079837963</v>
      </c>
      <c r="N835" s="22">
        <v>-0.88287961483001709</v>
      </c>
      <c r="O835" s="25">
        <v>25757.099609375</v>
      </c>
      <c r="P835" s="25">
        <v>50939.8984375</v>
      </c>
      <c r="Q835" s="26">
        <v>30.692356109619141</v>
      </c>
      <c r="R835" s="27">
        <v>38.824245452880859</v>
      </c>
      <c r="S835" s="28">
        <v>1.0246597528457642</v>
      </c>
      <c r="T835" s="29">
        <v>33.110935211181641</v>
      </c>
      <c r="U835" s="22">
        <v>-0.661346435546875</v>
      </c>
      <c r="V835" s="30">
        <v>0</v>
      </c>
      <c r="W835" s="31">
        <v>8.2112646102905273</v>
      </c>
      <c r="X835" s="32">
        <v>-62.031745910644531</v>
      </c>
      <c r="Y835" s="32">
        <v>143.28436279296875</v>
      </c>
      <c r="Z835" s="33">
        <v>10.350729942321777</v>
      </c>
      <c r="AA835" s="34">
        <v>85.716239929199219</v>
      </c>
      <c r="AB835" s="35">
        <v>135.6802978515625</v>
      </c>
      <c r="AC835" s="22">
        <v>-0.88287961483001709</v>
      </c>
      <c r="AD835" s="36">
        <v>15.453000068664551</v>
      </c>
    </row>
    <row r="836" spans="1:30" x14ac:dyDescent="0.2">
      <c r="A836" s="20">
        <v>46007.64944645833</v>
      </c>
      <c r="B836" s="21">
        <v>8.1470003128051758</v>
      </c>
      <c r="C836" s="21">
        <v>9.1439599990844727</v>
      </c>
      <c r="D836" s="22">
        <v>2.2376055717468262</v>
      </c>
      <c r="E836" s="23">
        <v>249.30000305175781</v>
      </c>
      <c r="F836" s="23">
        <v>50.16155619174242</v>
      </c>
      <c r="G836" s="23">
        <v>-66.461008116602898</v>
      </c>
      <c r="H836" s="23">
        <v>50.161759461756162</v>
      </c>
      <c r="I836" s="23">
        <v>-66.459765181428736</v>
      </c>
      <c r="J836" s="23">
        <v>28.768369674682617</v>
      </c>
      <c r="K836" s="23">
        <v>77.694252014160156</v>
      </c>
      <c r="L836" s="24">
        <v>0.81255429983139038</v>
      </c>
      <c r="M836" s="20">
        <v>25569.010809953703</v>
      </c>
      <c r="N836" s="22">
        <v>-0.88287961483001709</v>
      </c>
      <c r="O836" s="25">
        <v>25757.099609375</v>
      </c>
      <c r="P836" s="25">
        <v>50939.8984375</v>
      </c>
      <c r="Q836" s="26">
        <v>30.692356109619141</v>
      </c>
      <c r="R836" s="27">
        <v>38.824245452880859</v>
      </c>
      <c r="S836" s="28">
        <v>1.0246597528457642</v>
      </c>
      <c r="T836" s="29">
        <v>33.110935211181641</v>
      </c>
      <c r="U836" s="22">
        <v>-0.661346435546875</v>
      </c>
      <c r="V836" s="30">
        <v>0</v>
      </c>
      <c r="W836" s="31">
        <v>8.2112646102905273</v>
      </c>
      <c r="X836" s="32">
        <v>-62.031745910644531</v>
      </c>
      <c r="Y836" s="32">
        <v>143.28436279296875</v>
      </c>
      <c r="Z836" s="33">
        <v>10.350729942321777</v>
      </c>
      <c r="AA836" s="34">
        <v>85.716239929199219</v>
      </c>
      <c r="AB836" s="35">
        <v>135.6802978515625</v>
      </c>
      <c r="AC836" s="22">
        <v>-0.88287961483001709</v>
      </c>
      <c r="AD836" s="36">
        <v>15.453000068664551</v>
      </c>
    </row>
    <row r="837" spans="1:30" x14ac:dyDescent="0.2">
      <c r="A837" s="20">
        <v>46007.649458043983</v>
      </c>
      <c r="B837" s="21">
        <v>8.1470003128051758</v>
      </c>
      <c r="C837" s="21">
        <v>9.1148519515991211</v>
      </c>
      <c r="D837" s="22">
        <v>2.2376055717468262</v>
      </c>
      <c r="E837" s="23">
        <v>249.30000305175781</v>
      </c>
      <c r="F837" s="23">
        <v>50.16155619174242</v>
      </c>
      <c r="G837" s="23">
        <v>-66.461008116602898</v>
      </c>
      <c r="H837" s="23">
        <v>50.161757363756479</v>
      </c>
      <c r="I837" s="23">
        <v>-66.459773473454945</v>
      </c>
      <c r="J837" s="23">
        <v>28.534994125366211</v>
      </c>
      <c r="K837" s="23">
        <v>77.10174560546875</v>
      </c>
      <c r="L837" s="24">
        <v>0.81255429983139038</v>
      </c>
      <c r="M837" s="20">
        <v>25569.010821539352</v>
      </c>
      <c r="N837" s="22">
        <v>-0.88287961483001709</v>
      </c>
      <c r="O837" s="25">
        <v>25757.099609375</v>
      </c>
      <c r="P837" s="25">
        <v>50939.8984375</v>
      </c>
      <c r="Q837" s="26">
        <v>30.692356109619141</v>
      </c>
      <c r="R837" s="27">
        <v>38.824245452880859</v>
      </c>
      <c r="S837" s="28">
        <v>1.0246597528457642</v>
      </c>
      <c r="T837" s="29">
        <v>33.110935211181641</v>
      </c>
      <c r="U837" s="22">
        <v>-0.661346435546875</v>
      </c>
      <c r="V837" s="30">
        <v>0</v>
      </c>
      <c r="W837" s="31">
        <v>8.2112646102905273</v>
      </c>
      <c r="X837" s="32">
        <v>-62.031745910644531</v>
      </c>
      <c r="Y837" s="32">
        <v>143.28436279296875</v>
      </c>
      <c r="Z837" s="33">
        <v>10.350729942321777</v>
      </c>
      <c r="AA837" s="34">
        <v>85.716239929199219</v>
      </c>
      <c r="AB837" s="35">
        <v>135.6802978515625</v>
      </c>
      <c r="AC837" s="22">
        <v>-0.88287961483001709</v>
      </c>
      <c r="AD837" s="36">
        <v>15.453000068664551</v>
      </c>
    </row>
    <row r="838" spans="1:30" x14ac:dyDescent="0.2">
      <c r="A838" s="20">
        <v>46007.649470717595</v>
      </c>
      <c r="B838" s="21">
        <v>8.1359996795654297</v>
      </c>
      <c r="C838" s="21">
        <v>9.0631885528564453</v>
      </c>
      <c r="D838" s="22">
        <v>2.23954176902771</v>
      </c>
      <c r="E838" s="23">
        <v>249.5</v>
      </c>
      <c r="F838" s="23">
        <v>50.16155619174242</v>
      </c>
      <c r="G838" s="23">
        <v>-66.461008116602898</v>
      </c>
      <c r="H838" s="23">
        <v>50.161754328918228</v>
      </c>
      <c r="I838" s="23">
        <v>-66.459786139551866</v>
      </c>
      <c r="J838" s="23">
        <v>28.197410583496094</v>
      </c>
      <c r="K838" s="23">
        <v>76.196693420410156</v>
      </c>
      <c r="L838" s="24">
        <v>0.81115269660949707</v>
      </c>
      <c r="M838" s="20">
        <v>25569.010834212964</v>
      </c>
      <c r="N838" s="22">
        <v>-0.90181517601013184</v>
      </c>
      <c r="O838" s="25">
        <v>25721.443359375</v>
      </c>
      <c r="P838" s="25">
        <v>50905.79296875</v>
      </c>
      <c r="Q838" s="26">
        <v>30.663909912109375</v>
      </c>
      <c r="R838" s="27">
        <v>38.878067016601563</v>
      </c>
      <c r="S838" s="28">
        <v>1.0246373414993286</v>
      </c>
      <c r="T838" s="29">
        <v>33.088768005371094</v>
      </c>
      <c r="U838" s="22">
        <v>-0.662261962890625</v>
      </c>
      <c r="V838" s="30">
        <v>0</v>
      </c>
      <c r="W838" s="31">
        <v>8.2119617462158203</v>
      </c>
      <c r="X838" s="32">
        <v>-62.06512451171875</v>
      </c>
      <c r="Y838" s="32">
        <v>143.25576782226563</v>
      </c>
      <c r="Z838" s="33">
        <v>10.350979804992676</v>
      </c>
      <c r="AA838" s="34">
        <v>85.657577514648438</v>
      </c>
      <c r="AB838" s="35">
        <v>135.58851623535156</v>
      </c>
      <c r="AC838" s="22">
        <v>-0.90181517601013184</v>
      </c>
      <c r="AD838" s="36">
        <v>15.479999542236328</v>
      </c>
    </row>
    <row r="839" spans="1:30" x14ac:dyDescent="0.2">
      <c r="A839" s="20">
        <v>46007.649482303241</v>
      </c>
      <c r="B839" s="21">
        <v>8.1520004272460938</v>
      </c>
      <c r="C839" s="21">
        <v>9.037663459777832</v>
      </c>
      <c r="D839" s="22">
        <v>2.23954176902771</v>
      </c>
      <c r="E839" s="23">
        <v>248.69999694824219</v>
      </c>
      <c r="F839" s="23">
        <v>50.16155619174242</v>
      </c>
      <c r="G839" s="23">
        <v>-66.461008116602898</v>
      </c>
      <c r="H839" s="23">
        <v>50.161752285010657</v>
      </c>
      <c r="I839" s="23">
        <v>-66.459794132269224</v>
      </c>
      <c r="J839" s="23">
        <v>27.970054626464844</v>
      </c>
      <c r="K839" s="23">
        <v>75.625579833984375</v>
      </c>
      <c r="L839" s="24">
        <v>0.81115269660949707</v>
      </c>
      <c r="M839" s="20">
        <v>25569.01084579861</v>
      </c>
      <c r="N839" s="22">
        <v>-0.90181517601013184</v>
      </c>
      <c r="O839" s="25">
        <v>25721.443359375</v>
      </c>
      <c r="P839" s="25">
        <v>50905.79296875</v>
      </c>
      <c r="Q839" s="26">
        <v>30.663909912109375</v>
      </c>
      <c r="R839" s="27">
        <v>38.878067016601563</v>
      </c>
      <c r="S839" s="28">
        <v>1.0246373414993286</v>
      </c>
      <c r="T839" s="29">
        <v>33.088768005371094</v>
      </c>
      <c r="U839" s="22">
        <v>-0.662261962890625</v>
      </c>
      <c r="V839" s="30">
        <v>0</v>
      </c>
      <c r="W839" s="31">
        <v>8.2119617462158203</v>
      </c>
      <c r="X839" s="32">
        <v>-62.06512451171875</v>
      </c>
      <c r="Y839" s="32">
        <v>143.25576782226563</v>
      </c>
      <c r="Z839" s="33">
        <v>10.350979804992676</v>
      </c>
      <c r="AA839" s="34">
        <v>85.657577514648438</v>
      </c>
      <c r="AB839" s="35">
        <v>135.58851623535156</v>
      </c>
      <c r="AC839" s="22">
        <v>-0.90181517601013184</v>
      </c>
      <c r="AD839" s="36">
        <v>15.479999542236328</v>
      </c>
    </row>
    <row r="840" spans="1:30" x14ac:dyDescent="0.2">
      <c r="A840" s="20">
        <v>46007.649498449071</v>
      </c>
      <c r="B840" s="21">
        <v>8.1529998779296875</v>
      </c>
      <c r="C840" s="21">
        <v>9.0581150054931641</v>
      </c>
      <c r="D840" s="22">
        <v>2.23954176902771</v>
      </c>
      <c r="E840" s="23">
        <v>249.10000610351563</v>
      </c>
      <c r="F840" s="23">
        <v>50.16155619174242</v>
      </c>
      <c r="G840" s="23">
        <v>-66.461008116602898</v>
      </c>
      <c r="H840" s="23">
        <v>50.161750298232732</v>
      </c>
      <c r="I840" s="23">
        <v>-66.459802275068412</v>
      </c>
      <c r="J840" s="23">
        <v>27.749052047729492</v>
      </c>
      <c r="K840" s="23">
        <v>75.043739318847656</v>
      </c>
      <c r="L840" s="24">
        <v>0.81115269660949707</v>
      </c>
      <c r="M840" s="20">
        <v>25569.010861944444</v>
      </c>
      <c r="N840" s="22">
        <v>-0.90181517601013184</v>
      </c>
      <c r="O840" s="25">
        <v>25721.443359375</v>
      </c>
      <c r="P840" s="25">
        <v>50905.79296875</v>
      </c>
      <c r="Q840" s="26">
        <v>30.663909912109375</v>
      </c>
      <c r="R840" s="27">
        <v>38.878067016601563</v>
      </c>
      <c r="S840" s="28">
        <v>1.0246373414993286</v>
      </c>
      <c r="T840" s="29">
        <v>33.088768005371094</v>
      </c>
      <c r="U840" s="22">
        <v>-0.662261962890625</v>
      </c>
      <c r="V840" s="30">
        <v>0</v>
      </c>
      <c r="W840" s="31">
        <v>8.2119617462158203</v>
      </c>
      <c r="X840" s="32">
        <v>-62.06512451171875</v>
      </c>
      <c r="Y840" s="32">
        <v>143.25576782226563</v>
      </c>
      <c r="Z840" s="33">
        <v>10.350979804992676</v>
      </c>
      <c r="AA840" s="34">
        <v>85.657577514648438</v>
      </c>
      <c r="AB840" s="35">
        <v>135.58851623535156</v>
      </c>
      <c r="AC840" s="22">
        <v>-0.90181517601013184</v>
      </c>
      <c r="AD840" s="36">
        <v>15.479999542236328</v>
      </c>
    </row>
    <row r="841" spans="1:30" x14ac:dyDescent="0.2">
      <c r="A841" s="20">
        <v>46007.649510115742</v>
      </c>
      <c r="B841" s="21">
        <v>8.1289997100830078</v>
      </c>
      <c r="C841" s="21">
        <v>9.0179758071899414</v>
      </c>
      <c r="D841" s="22">
        <v>2.23954176902771</v>
      </c>
      <c r="E841" s="23">
        <v>249.10000610351563</v>
      </c>
      <c r="F841" s="23">
        <v>50.16155619174242</v>
      </c>
      <c r="G841" s="23">
        <v>-66.461008116602898</v>
      </c>
      <c r="H841" s="23">
        <v>50.161748189479781</v>
      </c>
      <c r="I841" s="23">
        <v>-66.459810410253567</v>
      </c>
      <c r="J841" s="23">
        <v>27.514482498168945</v>
      </c>
      <c r="K841" s="23">
        <v>74.462448120117188</v>
      </c>
      <c r="L841" s="24">
        <v>0.81115269660949707</v>
      </c>
      <c r="M841" s="20">
        <v>25569.010873611111</v>
      </c>
      <c r="N841" s="22">
        <v>-0.90181517601013184</v>
      </c>
      <c r="O841" s="25">
        <v>25721.443359375</v>
      </c>
      <c r="P841" s="25">
        <v>50905.79296875</v>
      </c>
      <c r="Q841" s="26">
        <v>30.663909912109375</v>
      </c>
      <c r="R841" s="27">
        <v>38.878067016601563</v>
      </c>
      <c r="S841" s="28">
        <v>1.0246373414993286</v>
      </c>
      <c r="T841" s="29">
        <v>33.088768005371094</v>
      </c>
      <c r="U841" s="22">
        <v>-0.662261962890625</v>
      </c>
      <c r="V841" s="30">
        <v>0</v>
      </c>
      <c r="W841" s="31">
        <v>8.2119617462158203</v>
      </c>
      <c r="X841" s="32">
        <v>-62.06512451171875</v>
      </c>
      <c r="Y841" s="32">
        <v>143.25576782226563</v>
      </c>
      <c r="Z841" s="33">
        <v>10.350979804992676</v>
      </c>
      <c r="AA841" s="34">
        <v>85.657577514648438</v>
      </c>
      <c r="AB841" s="35">
        <v>135.58851623535156</v>
      </c>
      <c r="AC841" s="22">
        <v>-0.90181517601013184</v>
      </c>
      <c r="AD841" s="36">
        <v>15.479999542236328</v>
      </c>
    </row>
    <row r="842" spans="1:30" x14ac:dyDescent="0.2">
      <c r="A842" s="20">
        <v>46007.649521701387</v>
      </c>
      <c r="B842" s="21">
        <v>8.1289997100830078</v>
      </c>
      <c r="C842" s="21">
        <v>9.0256156921386719</v>
      </c>
      <c r="D842" s="22">
        <v>2.23954176902771</v>
      </c>
      <c r="E842" s="23">
        <v>248.5</v>
      </c>
      <c r="F842" s="23">
        <v>50.16155619174242</v>
      </c>
      <c r="G842" s="23">
        <v>-66.461008116602898</v>
      </c>
      <c r="H842" s="23">
        <v>50.16174609934815</v>
      </c>
      <c r="I842" s="23">
        <v>-66.459818473782789</v>
      </c>
      <c r="J842" s="23">
        <v>27.281984329223633</v>
      </c>
      <c r="K842" s="23">
        <v>73.886268615722656</v>
      </c>
      <c r="L842" s="24">
        <v>0.81115269660949707</v>
      </c>
      <c r="M842" s="20">
        <v>25569.01088519676</v>
      </c>
      <c r="N842" s="22">
        <v>-0.90181517601013184</v>
      </c>
      <c r="O842" s="25">
        <v>25721.443359375</v>
      </c>
      <c r="P842" s="25">
        <v>50905.79296875</v>
      </c>
      <c r="Q842" s="26">
        <v>30.663909912109375</v>
      </c>
      <c r="R842" s="27">
        <v>38.878067016601563</v>
      </c>
      <c r="S842" s="28">
        <v>1.0246373414993286</v>
      </c>
      <c r="T842" s="29">
        <v>33.088768005371094</v>
      </c>
      <c r="U842" s="22">
        <v>-0.662261962890625</v>
      </c>
      <c r="V842" s="30">
        <v>0</v>
      </c>
      <c r="W842" s="31">
        <v>8.2119617462158203</v>
      </c>
      <c r="X842" s="32">
        <v>-62.06512451171875</v>
      </c>
      <c r="Y842" s="32">
        <v>143.25576782226563</v>
      </c>
      <c r="Z842" s="33">
        <v>10.350979804992676</v>
      </c>
      <c r="AA842" s="34">
        <v>85.657577514648438</v>
      </c>
      <c r="AB842" s="35">
        <v>135.58851623535156</v>
      </c>
      <c r="AC842" s="22">
        <v>-0.90181517601013184</v>
      </c>
      <c r="AD842" s="36">
        <v>15.479999542236328</v>
      </c>
    </row>
    <row r="843" spans="1:30" x14ac:dyDescent="0.2">
      <c r="A843" s="20">
        <v>46007.649533275464</v>
      </c>
      <c r="B843" s="21">
        <v>8.1420001983642578</v>
      </c>
      <c r="C843" s="21">
        <v>9.0234603881835938</v>
      </c>
      <c r="D843" s="22">
        <v>2.2435934543609619</v>
      </c>
      <c r="E843" s="23">
        <v>248.80000305175781</v>
      </c>
      <c r="F843" s="23">
        <v>50.16155619174242</v>
      </c>
      <c r="G843" s="23">
        <v>-66.461008116602898</v>
      </c>
      <c r="H843" s="23">
        <v>50.161744149747243</v>
      </c>
      <c r="I843" s="23">
        <v>-66.459826719072652</v>
      </c>
      <c r="J843" s="23">
        <v>27.065118789672852</v>
      </c>
      <c r="K843" s="23">
        <v>73.297103881835938</v>
      </c>
      <c r="L843" s="24">
        <v>0.80975109338760376</v>
      </c>
      <c r="M843" s="20">
        <v>25569.010896770833</v>
      </c>
      <c r="N843" s="22">
        <v>-0.90181517601013184</v>
      </c>
      <c r="O843" s="25">
        <v>25721.443359375</v>
      </c>
      <c r="P843" s="25">
        <v>50905.79296875</v>
      </c>
      <c r="Q843" s="26">
        <v>30.663909912109375</v>
      </c>
      <c r="R843" s="27">
        <v>38.878067016601563</v>
      </c>
      <c r="S843" s="28">
        <v>1.0246373414993286</v>
      </c>
      <c r="T843" s="29">
        <v>33.088768005371094</v>
      </c>
      <c r="U843" s="22">
        <v>-0.662261962890625</v>
      </c>
      <c r="V843" s="30">
        <v>0</v>
      </c>
      <c r="W843" s="31">
        <v>8.2119617462158203</v>
      </c>
      <c r="X843" s="32">
        <v>-62.06512451171875</v>
      </c>
      <c r="Y843" s="32">
        <v>143.25576782226563</v>
      </c>
      <c r="Z843" s="33">
        <v>10.350979804992676</v>
      </c>
      <c r="AA843" s="34">
        <v>85.657577514648438</v>
      </c>
      <c r="AB843" s="35">
        <v>135.58851623535156</v>
      </c>
      <c r="AC843" s="22">
        <v>-0.90181517601013184</v>
      </c>
      <c r="AD843" s="36">
        <v>15.479999542236328</v>
      </c>
    </row>
    <row r="844" spans="1:30" x14ac:dyDescent="0.2">
      <c r="A844" s="20">
        <v>46007.649545949076</v>
      </c>
      <c r="B844" s="21">
        <v>8.1260004043579102</v>
      </c>
      <c r="C844" s="21">
        <v>8.9918756484985352</v>
      </c>
      <c r="D844" s="22">
        <v>2.2435934543609619</v>
      </c>
      <c r="E844" s="23">
        <v>249.30000305175781</v>
      </c>
      <c r="F844" s="23">
        <v>50.16155619174242</v>
      </c>
      <c r="G844" s="23">
        <v>-66.461008116602898</v>
      </c>
      <c r="H844" s="23">
        <v>50.161741080241818</v>
      </c>
      <c r="I844" s="23">
        <v>-66.459839123832822</v>
      </c>
      <c r="J844" s="23">
        <v>26.723678588867188</v>
      </c>
      <c r="K844" s="23">
        <v>72.410728454589844</v>
      </c>
      <c r="L844" s="24">
        <v>0.80975109338760376</v>
      </c>
      <c r="M844" s="20">
        <v>25569.010909456018</v>
      </c>
      <c r="N844" s="22">
        <v>-0.95545774698257446</v>
      </c>
      <c r="O844" s="25">
        <v>25675.3671875</v>
      </c>
      <c r="P844" s="25">
        <v>50917.85546875</v>
      </c>
      <c r="Q844" s="26">
        <v>30.655145645141602</v>
      </c>
      <c r="R844" s="27">
        <v>38.947837829589844</v>
      </c>
      <c r="S844" s="28">
        <v>1.0246316194534302</v>
      </c>
      <c r="T844" s="29">
        <v>33.096607208251953</v>
      </c>
      <c r="U844" s="22">
        <v>-0.676544189453125</v>
      </c>
      <c r="V844" s="30">
        <v>0</v>
      </c>
      <c r="W844" s="31">
        <v>8.2122764587402344</v>
      </c>
      <c r="X844" s="32">
        <v>-62.069892883300781</v>
      </c>
      <c r="Y844" s="32">
        <v>142.97442626953125</v>
      </c>
      <c r="Z844" s="33">
        <v>10.37861442565918</v>
      </c>
      <c r="AA844" s="34">
        <v>85.757698059082031</v>
      </c>
      <c r="AB844" s="35">
        <v>135.75</v>
      </c>
      <c r="AC844" s="22">
        <v>-0.95545774698257446</v>
      </c>
      <c r="AD844" s="36">
        <v>15.498000144958496</v>
      </c>
    </row>
    <row r="845" spans="1:30" x14ac:dyDescent="0.2">
      <c r="A845" s="20">
        <v>46007.649557534722</v>
      </c>
      <c r="B845" s="21">
        <v>8.1389999389648438</v>
      </c>
      <c r="C845" s="21">
        <v>9.0079212188720703</v>
      </c>
      <c r="D845" s="22">
        <v>2.2435934543609619</v>
      </c>
      <c r="E845" s="23">
        <v>249.5</v>
      </c>
      <c r="F845" s="23">
        <v>50.16155619174242</v>
      </c>
      <c r="G845" s="23">
        <v>-66.461008116602898</v>
      </c>
      <c r="H845" s="23">
        <v>50.161739099440062</v>
      </c>
      <c r="I845" s="23">
        <v>-66.459847212834106</v>
      </c>
      <c r="J845" s="23">
        <v>26.503341674804688</v>
      </c>
      <c r="K845" s="23">
        <v>71.832733154296875</v>
      </c>
      <c r="L845" s="24">
        <v>0.80975109338760376</v>
      </c>
      <c r="M845" s="20">
        <v>25569.010921030094</v>
      </c>
      <c r="N845" s="22">
        <v>-0.95545774698257446</v>
      </c>
      <c r="O845" s="25">
        <v>25675.3671875</v>
      </c>
      <c r="P845" s="25">
        <v>50917.85546875</v>
      </c>
      <c r="Q845" s="26">
        <v>30.655145645141602</v>
      </c>
      <c r="R845" s="27">
        <v>38.947837829589844</v>
      </c>
      <c r="S845" s="28">
        <v>1.0246316194534302</v>
      </c>
      <c r="T845" s="29">
        <v>33.096607208251953</v>
      </c>
      <c r="U845" s="22">
        <v>-0.676544189453125</v>
      </c>
      <c r="V845" s="30">
        <v>0</v>
      </c>
      <c r="W845" s="31">
        <v>8.2122764587402344</v>
      </c>
      <c r="X845" s="32">
        <v>-62.069892883300781</v>
      </c>
      <c r="Y845" s="32">
        <v>142.97442626953125</v>
      </c>
      <c r="Z845" s="33">
        <v>10.37861442565918</v>
      </c>
      <c r="AA845" s="34">
        <v>85.757698059082031</v>
      </c>
      <c r="AB845" s="35">
        <v>135.75</v>
      </c>
      <c r="AC845" s="22">
        <v>-0.95545774698257446</v>
      </c>
      <c r="AD845" s="36">
        <v>15.498000144958496</v>
      </c>
    </row>
    <row r="846" spans="1:30" x14ac:dyDescent="0.2">
      <c r="A846" s="20">
        <v>46007.649573680559</v>
      </c>
      <c r="B846" s="21">
        <v>8.1599998474121094</v>
      </c>
      <c r="C846" s="21">
        <v>8.9923725128173828</v>
      </c>
      <c r="D846" s="22">
        <v>2.2435934543609619</v>
      </c>
      <c r="E846" s="23">
        <v>249.69999694824219</v>
      </c>
      <c r="F846" s="23">
        <v>50.16155619174242</v>
      </c>
      <c r="G846" s="23">
        <v>-66.461008116602898</v>
      </c>
      <c r="H846" s="23">
        <v>50.161737168341432</v>
      </c>
      <c r="I846" s="23">
        <v>-66.459855284686526</v>
      </c>
      <c r="J846" s="23">
        <v>26.288534164428711</v>
      </c>
      <c r="K846" s="23">
        <v>71.255958557128906</v>
      </c>
      <c r="L846" s="24">
        <v>0.80975109338760376</v>
      </c>
      <c r="M846" s="20">
        <v>25569.010937175924</v>
      </c>
      <c r="N846" s="22">
        <v>-0.95545774698257446</v>
      </c>
      <c r="O846" s="25">
        <v>25675.3671875</v>
      </c>
      <c r="P846" s="25">
        <v>50917.85546875</v>
      </c>
      <c r="Q846" s="26">
        <v>30.655145645141602</v>
      </c>
      <c r="R846" s="27">
        <v>38.947837829589844</v>
      </c>
      <c r="S846" s="28">
        <v>1.0246316194534302</v>
      </c>
      <c r="T846" s="29">
        <v>33.096607208251953</v>
      </c>
      <c r="U846" s="22">
        <v>-0.676544189453125</v>
      </c>
      <c r="V846" s="30">
        <v>0</v>
      </c>
      <c r="W846" s="31">
        <v>8.2122764587402344</v>
      </c>
      <c r="X846" s="32">
        <v>-62.069892883300781</v>
      </c>
      <c r="Y846" s="32">
        <v>142.97442626953125</v>
      </c>
      <c r="Z846" s="33">
        <v>10.37861442565918</v>
      </c>
      <c r="AA846" s="34">
        <v>85.757698059082031</v>
      </c>
      <c r="AB846" s="35">
        <v>135.75</v>
      </c>
      <c r="AC846" s="22">
        <v>-0.95545774698257446</v>
      </c>
      <c r="AD846" s="36">
        <v>15.498000144958496</v>
      </c>
    </row>
    <row r="847" spans="1:30" x14ac:dyDescent="0.2">
      <c r="A847" s="20">
        <v>46007.649585347222</v>
      </c>
      <c r="B847" s="21">
        <v>8.1459999084472656</v>
      </c>
      <c r="C847" s="21">
        <v>9.0148067474365234</v>
      </c>
      <c r="D847" s="22">
        <v>2.1926727294921875</v>
      </c>
      <c r="E847" s="23">
        <v>249.10000610351563</v>
      </c>
      <c r="F847" s="23">
        <v>50.16155619174242</v>
      </c>
      <c r="G847" s="23">
        <v>-66.461008116602898</v>
      </c>
      <c r="H847" s="23">
        <v>50.161735333521641</v>
      </c>
      <c r="I847" s="23">
        <v>-66.459863413982774</v>
      </c>
      <c r="J847" s="23">
        <v>26.084434509277344</v>
      </c>
      <c r="K847" s="23">
        <v>70.675086975097656</v>
      </c>
      <c r="L847" s="24">
        <v>0.80834943056106567</v>
      </c>
      <c r="M847" s="20">
        <v>25569.010948842591</v>
      </c>
      <c r="N847" s="22">
        <v>-0.95545774698257446</v>
      </c>
      <c r="O847" s="25">
        <v>25675.3671875</v>
      </c>
      <c r="P847" s="25">
        <v>50917.85546875</v>
      </c>
      <c r="Q847" s="26">
        <v>30.655145645141602</v>
      </c>
      <c r="R847" s="27">
        <v>38.947837829589844</v>
      </c>
      <c r="S847" s="28">
        <v>1.0246316194534302</v>
      </c>
      <c r="T847" s="29">
        <v>33.096607208251953</v>
      </c>
      <c r="U847" s="22">
        <v>-0.676544189453125</v>
      </c>
      <c r="V847" s="30">
        <v>0</v>
      </c>
      <c r="W847" s="31">
        <v>8.2122764587402344</v>
      </c>
      <c r="X847" s="32">
        <v>-62.069892883300781</v>
      </c>
      <c r="Y847" s="32">
        <v>142.97442626953125</v>
      </c>
      <c r="Z847" s="33">
        <v>10.37861442565918</v>
      </c>
      <c r="AA847" s="34">
        <v>85.757698059082031</v>
      </c>
      <c r="AB847" s="35">
        <v>135.75</v>
      </c>
      <c r="AC847" s="22">
        <v>-0.95545774698257446</v>
      </c>
      <c r="AD847" s="36">
        <v>15.498000144958496</v>
      </c>
    </row>
    <row r="848" spans="1:30" x14ac:dyDescent="0.2">
      <c r="A848" s="20">
        <v>46007.649596932868</v>
      </c>
      <c r="B848" s="21">
        <v>8.1490001678466797</v>
      </c>
      <c r="C848" s="21">
        <v>8.9853763580322266</v>
      </c>
      <c r="D848" s="22">
        <v>2.1926727294921875</v>
      </c>
      <c r="E848" s="23">
        <v>249.19999694824219</v>
      </c>
      <c r="F848" s="23">
        <v>50.16155619174242</v>
      </c>
      <c r="G848" s="23">
        <v>-66.461008116602898</v>
      </c>
      <c r="H848" s="23">
        <v>50.161733406806434</v>
      </c>
      <c r="I848" s="23">
        <v>-66.459871656090826</v>
      </c>
      <c r="J848" s="23">
        <v>25.870115280151367</v>
      </c>
      <c r="K848" s="23">
        <v>70.086151123046875</v>
      </c>
      <c r="L848" s="24">
        <v>0.80834943056106567</v>
      </c>
      <c r="M848" s="20">
        <v>25569.010960428241</v>
      </c>
      <c r="N848" s="22">
        <v>-0.95545774698257446</v>
      </c>
      <c r="O848" s="25">
        <v>25675.3671875</v>
      </c>
      <c r="P848" s="25">
        <v>50917.85546875</v>
      </c>
      <c r="Q848" s="26">
        <v>30.655145645141602</v>
      </c>
      <c r="R848" s="27">
        <v>38.947837829589844</v>
      </c>
      <c r="S848" s="28">
        <v>1.0246316194534302</v>
      </c>
      <c r="T848" s="29">
        <v>33.096607208251953</v>
      </c>
      <c r="U848" s="22">
        <v>-0.676544189453125</v>
      </c>
      <c r="V848" s="30">
        <v>0</v>
      </c>
      <c r="W848" s="31">
        <v>8.2122764587402344</v>
      </c>
      <c r="X848" s="32">
        <v>-62.069892883300781</v>
      </c>
      <c r="Y848" s="32">
        <v>142.97442626953125</v>
      </c>
      <c r="Z848" s="33">
        <v>10.37861442565918</v>
      </c>
      <c r="AA848" s="34">
        <v>85.757698059082031</v>
      </c>
      <c r="AB848" s="35">
        <v>135.75</v>
      </c>
      <c r="AC848" s="22">
        <v>-0.95545774698257446</v>
      </c>
      <c r="AD848" s="36">
        <v>15.498000144958496</v>
      </c>
    </row>
    <row r="849" spans="1:30" x14ac:dyDescent="0.2">
      <c r="A849" s="20">
        <v>46007.649608506945</v>
      </c>
      <c r="B849" s="21">
        <v>8.1359996795654297</v>
      </c>
      <c r="C849" s="21">
        <v>8.9627790451049805</v>
      </c>
      <c r="D849" s="22">
        <v>2.1926727294921875</v>
      </c>
      <c r="E849" s="23">
        <v>250.80000305175781</v>
      </c>
      <c r="F849" s="23">
        <v>50.16155619174242</v>
      </c>
      <c r="G849" s="23">
        <v>-66.461008116602898</v>
      </c>
      <c r="H849" s="23">
        <v>50.161731440185186</v>
      </c>
      <c r="I849" s="23">
        <v>-66.459879727378052</v>
      </c>
      <c r="J849" s="23">
        <v>25.651355743408203</v>
      </c>
      <c r="K849" s="23">
        <v>69.509422302246094</v>
      </c>
      <c r="L849" s="24">
        <v>0.80834943056106567</v>
      </c>
      <c r="M849" s="20">
        <v>25569.010972002314</v>
      </c>
      <c r="N849" s="22">
        <v>-0.95545774698257446</v>
      </c>
      <c r="O849" s="25">
        <v>25675.3671875</v>
      </c>
      <c r="P849" s="25">
        <v>50917.85546875</v>
      </c>
      <c r="Q849" s="26">
        <v>30.655145645141602</v>
      </c>
      <c r="R849" s="27">
        <v>38.947837829589844</v>
      </c>
      <c r="S849" s="28">
        <v>1.0246316194534302</v>
      </c>
      <c r="T849" s="29">
        <v>33.096607208251953</v>
      </c>
      <c r="U849" s="22">
        <v>-0.676544189453125</v>
      </c>
      <c r="V849" s="30">
        <v>0</v>
      </c>
      <c r="W849" s="31">
        <v>8.2122764587402344</v>
      </c>
      <c r="X849" s="32">
        <v>-62.069892883300781</v>
      </c>
      <c r="Y849" s="32">
        <v>142.97442626953125</v>
      </c>
      <c r="Z849" s="33">
        <v>10.37861442565918</v>
      </c>
      <c r="AA849" s="34">
        <v>85.757698059082031</v>
      </c>
      <c r="AB849" s="35">
        <v>135.75</v>
      </c>
      <c r="AC849" s="22">
        <v>-0.95545774698257446</v>
      </c>
      <c r="AD849" s="36">
        <v>15.498000144958496</v>
      </c>
    </row>
    <row r="850" spans="1:30" x14ac:dyDescent="0.2">
      <c r="A850" s="20">
        <v>46007.649620081022</v>
      </c>
      <c r="B850" s="21">
        <v>8.1110000610351563</v>
      </c>
      <c r="C850" s="21">
        <v>8.9317741394042969</v>
      </c>
      <c r="D850" s="22">
        <v>2.1926727294921875</v>
      </c>
      <c r="E850" s="23">
        <v>249</v>
      </c>
      <c r="F850" s="23">
        <v>50.16155619174242</v>
      </c>
      <c r="G850" s="23">
        <v>-66.461008116602898</v>
      </c>
      <c r="H850" s="23">
        <v>50.161729733613029</v>
      </c>
      <c r="I850" s="23">
        <v>-66.459887070969259</v>
      </c>
      <c r="J850" s="23">
        <v>25.461523056030273</v>
      </c>
      <c r="K850" s="23">
        <v>68.984687805175781</v>
      </c>
      <c r="L850" s="24">
        <v>0.80834943056106567</v>
      </c>
      <c r="M850" s="20">
        <v>25569.010983576391</v>
      </c>
      <c r="N850" s="22">
        <v>-0.94800049066543579</v>
      </c>
      <c r="O850" s="25">
        <v>25673.638671875</v>
      </c>
      <c r="P850" s="25">
        <v>50900.046875</v>
      </c>
      <c r="Q850" s="26">
        <v>30.645708084106445</v>
      </c>
      <c r="R850" s="27">
        <v>38.950458526611328</v>
      </c>
      <c r="S850" s="28">
        <v>1.0246238708496094</v>
      </c>
      <c r="T850" s="29">
        <v>33.085029602050781</v>
      </c>
      <c r="U850" s="22">
        <v>-0.692047119140625</v>
      </c>
      <c r="V850" s="30">
        <v>0</v>
      </c>
      <c r="W850" s="31">
        <v>8.2132158279418945</v>
      </c>
      <c r="X850" s="32">
        <v>-62.122344970703125</v>
      </c>
      <c r="Y850" s="32">
        <v>142.97442626953125</v>
      </c>
      <c r="Z850" s="33">
        <v>10.416295051574707</v>
      </c>
      <c r="AA850" s="34">
        <v>86.080497741699219</v>
      </c>
      <c r="AB850" s="35">
        <v>136.26055908203125</v>
      </c>
      <c r="AC850" s="22">
        <v>-0.94800049066543579</v>
      </c>
      <c r="AD850" s="36">
        <v>15.560999870300293</v>
      </c>
    </row>
    <row r="851" spans="1:30" x14ac:dyDescent="0.2">
      <c r="A851" s="20">
        <v>46007.649632754627</v>
      </c>
      <c r="B851" s="21">
        <v>8.0769996643066406</v>
      </c>
      <c r="C851" s="21">
        <v>8.9277238845825195</v>
      </c>
      <c r="D851" s="22">
        <v>2.1926727294921875</v>
      </c>
      <c r="E851" s="23">
        <v>246.69999694824219</v>
      </c>
      <c r="F851" s="23">
        <v>50.16155619174242</v>
      </c>
      <c r="G851" s="23">
        <v>-66.461008116602898</v>
      </c>
      <c r="H851" s="23">
        <v>50.16172809801548</v>
      </c>
      <c r="I851" s="23">
        <v>-66.45989353086415</v>
      </c>
      <c r="J851" s="23">
        <v>25.279584884643555</v>
      </c>
      <c r="K851" s="23">
        <v>68.523094177246094</v>
      </c>
      <c r="L851" s="24">
        <v>0.80834943056106567</v>
      </c>
      <c r="M851" s="20">
        <v>25569.010996249999</v>
      </c>
      <c r="N851" s="22">
        <v>-0.94800049066543579</v>
      </c>
      <c r="O851" s="25">
        <v>25673.638671875</v>
      </c>
      <c r="P851" s="25">
        <v>50900.046875</v>
      </c>
      <c r="Q851" s="26">
        <v>30.645708084106445</v>
      </c>
      <c r="R851" s="27">
        <v>38.950458526611328</v>
      </c>
      <c r="S851" s="28">
        <v>1.0246238708496094</v>
      </c>
      <c r="T851" s="29">
        <v>33.085029602050781</v>
      </c>
      <c r="U851" s="22">
        <v>-0.692047119140625</v>
      </c>
      <c r="V851" s="30">
        <v>0</v>
      </c>
      <c r="W851" s="31">
        <v>8.2132158279418945</v>
      </c>
      <c r="X851" s="32">
        <v>-62.122344970703125</v>
      </c>
      <c r="Y851" s="32">
        <v>142.97442626953125</v>
      </c>
      <c r="Z851" s="33">
        <v>10.416295051574707</v>
      </c>
      <c r="AA851" s="34">
        <v>86.080497741699219</v>
      </c>
      <c r="AB851" s="35">
        <v>136.26055908203125</v>
      </c>
      <c r="AC851" s="22">
        <v>-0.94800049066543579</v>
      </c>
      <c r="AD851" s="36">
        <v>15.560999870300293</v>
      </c>
    </row>
    <row r="852" spans="1:30" x14ac:dyDescent="0.2">
      <c r="A852" s="20">
        <v>46007.64964891204</v>
      </c>
      <c r="B852" s="21">
        <v>8.0419998168945313</v>
      </c>
      <c r="C852" s="21">
        <v>8.9862356185913086</v>
      </c>
      <c r="D852" s="22">
        <v>2.2222228050231934</v>
      </c>
      <c r="E852" s="23">
        <v>251.10000610351563</v>
      </c>
      <c r="F852" s="23">
        <v>50.16155619174242</v>
      </c>
      <c r="G852" s="23">
        <v>-66.461008116602898</v>
      </c>
      <c r="H852" s="23">
        <v>50.161727432182069</v>
      </c>
      <c r="I852" s="23">
        <v>-66.459896229150829</v>
      </c>
      <c r="J852" s="23">
        <v>25.205520629882813</v>
      </c>
      <c r="K852" s="23">
        <v>68.330291748046875</v>
      </c>
      <c r="L852" s="24">
        <v>0.80764865875244141</v>
      </c>
      <c r="M852" s="20">
        <v>25569.011012407409</v>
      </c>
      <c r="N852" s="22">
        <v>-0.94800049066543579</v>
      </c>
      <c r="O852" s="25">
        <v>25673.638671875</v>
      </c>
      <c r="P852" s="25">
        <v>50900.046875</v>
      </c>
      <c r="Q852" s="26">
        <v>30.645708084106445</v>
      </c>
      <c r="R852" s="27">
        <v>38.950458526611328</v>
      </c>
      <c r="S852" s="28">
        <v>1.0246238708496094</v>
      </c>
      <c r="T852" s="29">
        <v>33.085029602050781</v>
      </c>
      <c r="U852" s="22">
        <v>-0.692047119140625</v>
      </c>
      <c r="V852" s="30">
        <v>0</v>
      </c>
      <c r="W852" s="31">
        <v>8.2132158279418945</v>
      </c>
      <c r="X852" s="32">
        <v>-62.122344970703125</v>
      </c>
      <c r="Y852" s="32">
        <v>142.97442626953125</v>
      </c>
      <c r="Z852" s="33">
        <v>10.416295051574707</v>
      </c>
      <c r="AA852" s="34">
        <v>86.080497741699219</v>
      </c>
      <c r="AB852" s="35">
        <v>136.26055908203125</v>
      </c>
      <c r="AC852" s="22">
        <v>-0.94800049066543579</v>
      </c>
      <c r="AD852" s="36">
        <v>15.560999870300293</v>
      </c>
    </row>
    <row r="853" spans="1:30" x14ac:dyDescent="0.2">
      <c r="A853" s="20">
        <v>46007.649660486109</v>
      </c>
      <c r="B853" s="21">
        <v>8.0579996109008789</v>
      </c>
      <c r="C853" s="21">
        <v>9.0779619216918945</v>
      </c>
      <c r="D853" s="22">
        <v>2.2222228050231934</v>
      </c>
      <c r="E853" s="23">
        <v>258.5</v>
      </c>
      <c r="F853" s="23">
        <v>50.16155619174242</v>
      </c>
      <c r="G853" s="23">
        <v>-66.461008116602898</v>
      </c>
      <c r="H853" s="23">
        <v>50.161726453421743</v>
      </c>
      <c r="I853" s="23">
        <v>-66.459900160775504</v>
      </c>
      <c r="J853" s="23">
        <v>25.096647262573242</v>
      </c>
      <c r="K853" s="23">
        <v>68.049362182617188</v>
      </c>
      <c r="L853" s="24">
        <v>0.80764865875244141</v>
      </c>
      <c r="M853" s="20">
        <v>25569.011023981482</v>
      </c>
      <c r="N853" s="22">
        <v>-0.94800049066543579</v>
      </c>
      <c r="O853" s="25">
        <v>25673.638671875</v>
      </c>
      <c r="P853" s="25">
        <v>50900.046875</v>
      </c>
      <c r="Q853" s="26">
        <v>30.645708084106445</v>
      </c>
      <c r="R853" s="27">
        <v>38.950458526611328</v>
      </c>
      <c r="S853" s="28">
        <v>1.0246238708496094</v>
      </c>
      <c r="T853" s="29">
        <v>33.085029602050781</v>
      </c>
      <c r="U853" s="22">
        <v>-0.692047119140625</v>
      </c>
      <c r="V853" s="30">
        <v>0</v>
      </c>
      <c r="W853" s="31">
        <v>8.2132158279418945</v>
      </c>
      <c r="X853" s="32">
        <v>-62.122344970703125</v>
      </c>
      <c r="Y853" s="32">
        <v>142.97442626953125</v>
      </c>
      <c r="Z853" s="33">
        <v>10.416295051574707</v>
      </c>
      <c r="AA853" s="34">
        <v>86.080497741699219</v>
      </c>
      <c r="AB853" s="35">
        <v>136.26055908203125</v>
      </c>
      <c r="AC853" s="22">
        <v>-0.94800049066543579</v>
      </c>
      <c r="AD853" s="36">
        <v>15.560999870300293</v>
      </c>
    </row>
    <row r="854" spans="1:30" x14ac:dyDescent="0.2">
      <c r="A854" s="20">
        <v>46007.649672060186</v>
      </c>
      <c r="B854" s="21">
        <v>8.1129999160766602</v>
      </c>
      <c r="C854" s="21">
        <v>9.2184648513793945</v>
      </c>
      <c r="D854" s="22">
        <v>2.2222228050231934</v>
      </c>
      <c r="E854" s="23">
        <v>264.39999389648438</v>
      </c>
      <c r="F854" s="23">
        <v>50.16155619174242</v>
      </c>
      <c r="G854" s="23">
        <v>-66.461008116602898</v>
      </c>
      <c r="H854" s="23">
        <v>50.161725671875153</v>
      </c>
      <c r="I854" s="23">
        <v>-66.459906761508392</v>
      </c>
      <c r="J854" s="23">
        <v>25.009708404541016</v>
      </c>
      <c r="K854" s="23">
        <v>67.577705383300781</v>
      </c>
      <c r="L854" s="24">
        <v>0.80764865875244141</v>
      </c>
      <c r="M854" s="20">
        <v>25569.011035555555</v>
      </c>
      <c r="N854" s="22">
        <v>-0.94800049066543579</v>
      </c>
      <c r="O854" s="25">
        <v>25673.638671875</v>
      </c>
      <c r="P854" s="25">
        <v>50900.046875</v>
      </c>
      <c r="Q854" s="26">
        <v>30.645708084106445</v>
      </c>
      <c r="R854" s="27">
        <v>38.950458526611328</v>
      </c>
      <c r="S854" s="28">
        <v>1.0246238708496094</v>
      </c>
      <c r="T854" s="29">
        <v>33.085029602050781</v>
      </c>
      <c r="U854" s="22">
        <v>-0.692047119140625</v>
      </c>
      <c r="V854" s="30">
        <v>0</v>
      </c>
      <c r="W854" s="31">
        <v>8.2132158279418945</v>
      </c>
      <c r="X854" s="32">
        <v>-62.122344970703125</v>
      </c>
      <c r="Y854" s="32">
        <v>142.97442626953125</v>
      </c>
      <c r="Z854" s="33">
        <v>10.416295051574707</v>
      </c>
      <c r="AA854" s="34">
        <v>86.080497741699219</v>
      </c>
      <c r="AB854" s="35">
        <v>136.26055908203125</v>
      </c>
      <c r="AC854" s="22">
        <v>-0.94800049066543579</v>
      </c>
      <c r="AD854" s="36">
        <v>15.560999870300293</v>
      </c>
    </row>
    <row r="855" spans="1:30" x14ac:dyDescent="0.2">
      <c r="A855" s="20">
        <v>46007.649683634256</v>
      </c>
      <c r="B855" s="21">
        <v>8.1260004043579102</v>
      </c>
      <c r="C855" s="21">
        <v>9.0114240646362305</v>
      </c>
      <c r="D855" s="22">
        <v>2.2222228050231934</v>
      </c>
      <c r="E855" s="23">
        <v>269.60000610351563</v>
      </c>
      <c r="F855" s="23">
        <v>50.16155619174242</v>
      </c>
      <c r="G855" s="23">
        <v>-66.461008116602898</v>
      </c>
      <c r="H855" s="23">
        <v>50.16172530767885</v>
      </c>
      <c r="I855" s="23">
        <v>-66.45991467132059</v>
      </c>
      <c r="J855" s="23">
        <v>24.96919059753418</v>
      </c>
      <c r="K855" s="23">
        <v>67.01251220703125</v>
      </c>
      <c r="L855" s="24">
        <v>0.80764865875244141</v>
      </c>
      <c r="M855" s="20">
        <v>25569.011047129628</v>
      </c>
      <c r="N855" s="22">
        <v>-0.94800049066543579</v>
      </c>
      <c r="O855" s="25">
        <v>25673.638671875</v>
      </c>
      <c r="P855" s="25">
        <v>50900.046875</v>
      </c>
      <c r="Q855" s="26">
        <v>30.645708084106445</v>
      </c>
      <c r="R855" s="27">
        <v>38.950458526611328</v>
      </c>
      <c r="S855" s="28">
        <v>1.0246238708496094</v>
      </c>
      <c r="T855" s="29">
        <v>33.085029602050781</v>
      </c>
      <c r="U855" s="22">
        <v>-0.692047119140625</v>
      </c>
      <c r="V855" s="30">
        <v>0</v>
      </c>
      <c r="W855" s="31">
        <v>8.2132158279418945</v>
      </c>
      <c r="X855" s="32">
        <v>-62.122344970703125</v>
      </c>
      <c r="Y855" s="32">
        <v>142.97442626953125</v>
      </c>
      <c r="Z855" s="33">
        <v>10.416295051574707</v>
      </c>
      <c r="AA855" s="34">
        <v>86.080497741699219</v>
      </c>
      <c r="AB855" s="35">
        <v>136.26055908203125</v>
      </c>
      <c r="AC855" s="22">
        <v>-0.94800049066543579</v>
      </c>
      <c r="AD855" s="36">
        <v>15.560999870300293</v>
      </c>
    </row>
    <row r="856" spans="1:30" x14ac:dyDescent="0.2">
      <c r="A856" s="20">
        <v>46007.649695300926</v>
      </c>
      <c r="B856" s="21">
        <v>8.1389999389648438</v>
      </c>
      <c r="C856" s="21">
        <v>8.8967704772949219</v>
      </c>
      <c r="D856" s="22">
        <v>2.2222228050231934</v>
      </c>
      <c r="E856" s="23">
        <v>277.20001220703125</v>
      </c>
      <c r="F856" s="23">
        <v>50.16155619174242</v>
      </c>
      <c r="G856" s="23">
        <v>-66.461008116602898</v>
      </c>
      <c r="H856" s="23">
        <v>50.161725442587098</v>
      </c>
      <c r="I856" s="23">
        <v>-66.459922859373719</v>
      </c>
      <c r="J856" s="23">
        <v>24.984189987182617</v>
      </c>
      <c r="K856" s="23">
        <v>66.42742919921875</v>
      </c>
      <c r="L856" s="24">
        <v>0.80764865875244141</v>
      </c>
      <c r="M856" s="20">
        <v>25569.011058796295</v>
      </c>
      <c r="N856" s="22">
        <v>-0.84186398983001709</v>
      </c>
      <c r="O856" s="25">
        <v>25783.5859375</v>
      </c>
      <c r="P856" s="25">
        <v>50913.3984375</v>
      </c>
      <c r="Q856" s="26">
        <v>30.687549591064453</v>
      </c>
      <c r="R856" s="27">
        <v>38.78436279296875</v>
      </c>
      <c r="S856" s="28">
        <v>1.024654746055603</v>
      </c>
      <c r="T856" s="29">
        <v>33.093708038330078</v>
      </c>
      <c r="U856" s="22">
        <v>-0.6920166015625</v>
      </c>
      <c r="V856" s="30">
        <v>0</v>
      </c>
      <c r="W856" s="31">
        <v>8.2132081985473633</v>
      </c>
      <c r="X856" s="32">
        <v>-62.146186828613281</v>
      </c>
      <c r="Y856" s="32">
        <v>142.95059204101563</v>
      </c>
      <c r="Z856" s="33">
        <v>10.342658042907715</v>
      </c>
      <c r="AA856" s="34">
        <v>85.740653991699219</v>
      </c>
      <c r="AB856" s="35">
        <v>135.71661376953125</v>
      </c>
      <c r="AC856" s="22">
        <v>-0.84186398983001709</v>
      </c>
      <c r="AD856" s="36">
        <v>15.461999893188477</v>
      </c>
    </row>
    <row r="857" spans="1:30" x14ac:dyDescent="0.2">
      <c r="A857" s="20">
        <v>46007.649706886572</v>
      </c>
      <c r="B857" s="21">
        <v>8.1359996795654297</v>
      </c>
      <c r="C857" s="21">
        <v>8.9196758270263672</v>
      </c>
      <c r="D857" s="22">
        <v>2.2211112976074219</v>
      </c>
      <c r="E857" s="23">
        <v>284</v>
      </c>
      <c r="F857" s="23">
        <v>50.16155619174242</v>
      </c>
      <c r="G857" s="23">
        <v>-66.461008116602898</v>
      </c>
      <c r="H857" s="23">
        <v>50.161726037745332</v>
      </c>
      <c r="I857" s="23">
        <v>-66.45993113114281</v>
      </c>
      <c r="J857" s="23">
        <v>25.050382614135742</v>
      </c>
      <c r="K857" s="23">
        <v>65.836372375488281</v>
      </c>
      <c r="L857" s="24">
        <v>0.8062470555305481</v>
      </c>
      <c r="M857" s="20">
        <v>25569.011070381945</v>
      </c>
      <c r="N857" s="22">
        <v>-0.84186398983001709</v>
      </c>
      <c r="O857" s="25">
        <v>25783.5859375</v>
      </c>
      <c r="P857" s="25">
        <v>50913.3984375</v>
      </c>
      <c r="Q857" s="26">
        <v>30.687549591064453</v>
      </c>
      <c r="R857" s="27">
        <v>38.78436279296875</v>
      </c>
      <c r="S857" s="28">
        <v>1.024654746055603</v>
      </c>
      <c r="T857" s="29">
        <v>33.093708038330078</v>
      </c>
      <c r="U857" s="22">
        <v>-0.6920166015625</v>
      </c>
      <c r="V857" s="30">
        <v>0</v>
      </c>
      <c r="W857" s="31">
        <v>8.2132081985473633</v>
      </c>
      <c r="X857" s="32">
        <v>-62.146186828613281</v>
      </c>
      <c r="Y857" s="32">
        <v>142.95059204101563</v>
      </c>
      <c r="Z857" s="33">
        <v>10.342658042907715</v>
      </c>
      <c r="AA857" s="34">
        <v>85.740653991699219</v>
      </c>
      <c r="AB857" s="35">
        <v>135.71661376953125</v>
      </c>
      <c r="AC857" s="22">
        <v>-0.84186398983001709</v>
      </c>
      <c r="AD857" s="36">
        <v>15.461999893188477</v>
      </c>
    </row>
    <row r="858" spans="1:30" x14ac:dyDescent="0.2">
      <c r="A858" s="20">
        <v>46007.649719560184</v>
      </c>
      <c r="B858" s="21">
        <v>8.1400003433227539</v>
      </c>
      <c r="C858" s="21">
        <v>8.903569221496582</v>
      </c>
      <c r="D858" s="22">
        <v>2.2211112976074219</v>
      </c>
      <c r="E858" s="23">
        <v>289.70001220703125</v>
      </c>
      <c r="F858" s="23">
        <v>50.16155619174242</v>
      </c>
      <c r="G858" s="23">
        <v>-66.461008116602898</v>
      </c>
      <c r="H858" s="23">
        <v>50.161727899319239</v>
      </c>
      <c r="I858" s="23">
        <v>-66.459943519455706</v>
      </c>
      <c r="J858" s="23">
        <v>25.257440567016602</v>
      </c>
      <c r="K858" s="23">
        <v>64.951164245605469</v>
      </c>
      <c r="L858" s="24">
        <v>0.8062470555305481</v>
      </c>
      <c r="M858" s="20">
        <v>25569.011083055557</v>
      </c>
      <c r="N858" s="22">
        <v>-0.84186398983001709</v>
      </c>
      <c r="O858" s="25">
        <v>25783.5859375</v>
      </c>
      <c r="P858" s="25">
        <v>50913.3984375</v>
      </c>
      <c r="Q858" s="26">
        <v>30.687549591064453</v>
      </c>
      <c r="R858" s="27">
        <v>38.78436279296875</v>
      </c>
      <c r="S858" s="28">
        <v>1.024654746055603</v>
      </c>
      <c r="T858" s="29">
        <v>33.093708038330078</v>
      </c>
      <c r="U858" s="22">
        <v>-0.6920166015625</v>
      </c>
      <c r="V858" s="30">
        <v>0</v>
      </c>
      <c r="W858" s="31">
        <v>8.2132081985473633</v>
      </c>
      <c r="X858" s="32">
        <v>-62.146186828613281</v>
      </c>
      <c r="Y858" s="32">
        <v>142.95059204101563</v>
      </c>
      <c r="Z858" s="33">
        <v>10.342658042907715</v>
      </c>
      <c r="AA858" s="34">
        <v>85.740653991699219</v>
      </c>
      <c r="AB858" s="35">
        <v>135.71661376953125</v>
      </c>
      <c r="AC858" s="22">
        <v>-0.84186398983001709</v>
      </c>
      <c r="AD858" s="36">
        <v>15.461999893188477</v>
      </c>
    </row>
    <row r="859" spans="1:30" x14ac:dyDescent="0.2">
      <c r="A859" s="20">
        <v>46007.649731134261</v>
      </c>
      <c r="B859" s="21">
        <v>8.130000114440918</v>
      </c>
      <c r="C859" s="21">
        <v>8.8906669616699219</v>
      </c>
      <c r="D859" s="22">
        <v>2.2211112976074219</v>
      </c>
      <c r="E859" s="23">
        <v>293.70001220703125</v>
      </c>
      <c r="F859" s="23">
        <v>50.16155619174242</v>
      </c>
      <c r="G859" s="23">
        <v>-66.461008116602898</v>
      </c>
      <c r="H859" s="23">
        <v>50.161729928115214</v>
      </c>
      <c r="I859" s="23">
        <v>-66.4599504542646</v>
      </c>
      <c r="J859" s="23">
        <v>25.483100891113281</v>
      </c>
      <c r="K859" s="23">
        <v>64.455635070800781</v>
      </c>
      <c r="L859" s="24">
        <v>0.8062470555305481</v>
      </c>
      <c r="M859" s="20">
        <v>25569.01109462963</v>
      </c>
      <c r="N859" s="22">
        <v>-0.84186398983001709</v>
      </c>
      <c r="O859" s="25">
        <v>25783.5859375</v>
      </c>
      <c r="P859" s="25">
        <v>50913.3984375</v>
      </c>
      <c r="Q859" s="26">
        <v>30.687549591064453</v>
      </c>
      <c r="R859" s="27">
        <v>38.78436279296875</v>
      </c>
      <c r="S859" s="28">
        <v>1.024654746055603</v>
      </c>
      <c r="T859" s="29">
        <v>33.093708038330078</v>
      </c>
      <c r="U859" s="22">
        <v>-0.6920166015625</v>
      </c>
      <c r="V859" s="30">
        <v>0</v>
      </c>
      <c r="W859" s="31">
        <v>8.2132081985473633</v>
      </c>
      <c r="X859" s="32">
        <v>-62.146186828613281</v>
      </c>
      <c r="Y859" s="32">
        <v>142.95059204101563</v>
      </c>
      <c r="Z859" s="33">
        <v>10.342658042907715</v>
      </c>
      <c r="AA859" s="34">
        <v>85.740653991699219</v>
      </c>
      <c r="AB859" s="35">
        <v>135.71661376953125</v>
      </c>
      <c r="AC859" s="22">
        <v>-0.84186398983001709</v>
      </c>
      <c r="AD859" s="36">
        <v>15.461999893188477</v>
      </c>
    </row>
    <row r="860" spans="1:30" x14ac:dyDescent="0.2">
      <c r="A860" s="20">
        <v>46007.64974270833</v>
      </c>
      <c r="B860" s="21">
        <v>8.1529998779296875</v>
      </c>
      <c r="C860" s="21">
        <v>8.9368524551391602</v>
      </c>
      <c r="D860" s="22">
        <v>2.2211112976074219</v>
      </c>
      <c r="E860" s="23">
        <v>298.79998779296875</v>
      </c>
      <c r="F860" s="23">
        <v>50.16155619174242</v>
      </c>
      <c r="G860" s="23">
        <v>-66.461008116602898</v>
      </c>
      <c r="H860" s="23">
        <v>50.161732498863365</v>
      </c>
      <c r="I860" s="23">
        <v>-66.459957856264012</v>
      </c>
      <c r="J860" s="23">
        <v>25.769044876098633</v>
      </c>
      <c r="K860" s="23">
        <v>63.926723480224609</v>
      </c>
      <c r="L860" s="24">
        <v>0.8062470555305481</v>
      </c>
      <c r="M860" s="20">
        <v>25569.011106215279</v>
      </c>
      <c r="N860" s="22">
        <v>-0.84186398983001709</v>
      </c>
      <c r="O860" s="25">
        <v>25783.5859375</v>
      </c>
      <c r="P860" s="25">
        <v>50913.3984375</v>
      </c>
      <c r="Q860" s="26">
        <v>30.687549591064453</v>
      </c>
      <c r="R860" s="27">
        <v>38.78436279296875</v>
      </c>
      <c r="S860" s="28">
        <v>1.024654746055603</v>
      </c>
      <c r="T860" s="29">
        <v>33.093708038330078</v>
      </c>
      <c r="U860" s="22">
        <v>-0.6920166015625</v>
      </c>
      <c r="V860" s="30">
        <v>0</v>
      </c>
      <c r="W860" s="31">
        <v>8.2132081985473633</v>
      </c>
      <c r="X860" s="32">
        <v>-62.146186828613281</v>
      </c>
      <c r="Y860" s="32">
        <v>142.95059204101563</v>
      </c>
      <c r="Z860" s="33">
        <v>10.342658042907715</v>
      </c>
      <c r="AA860" s="34">
        <v>85.740653991699219</v>
      </c>
      <c r="AB860" s="35">
        <v>135.71661376953125</v>
      </c>
      <c r="AC860" s="22">
        <v>-0.84186398983001709</v>
      </c>
      <c r="AD860" s="36">
        <v>15.461999893188477</v>
      </c>
    </row>
    <row r="861" spans="1:30" x14ac:dyDescent="0.2">
      <c r="A861" s="20">
        <v>46007.649754293983</v>
      </c>
      <c r="B861" s="21">
        <v>8.1409997940063477</v>
      </c>
      <c r="C861" s="21">
        <v>8.9565210342407227</v>
      </c>
      <c r="D861" s="22">
        <v>2.2211112976074219</v>
      </c>
      <c r="E861" s="23">
        <v>304.39999389648438</v>
      </c>
      <c r="F861" s="23">
        <v>50.16155619174242</v>
      </c>
      <c r="G861" s="23">
        <v>-66.461008116602898</v>
      </c>
      <c r="H861" s="23">
        <v>50.161735344882274</v>
      </c>
      <c r="I861" s="23">
        <v>-66.459965240261056</v>
      </c>
      <c r="J861" s="23">
        <v>26.085607528686523</v>
      </c>
      <c r="K861" s="23">
        <v>63.399093627929688</v>
      </c>
      <c r="L861" s="24">
        <v>0.8062470555305481</v>
      </c>
      <c r="M861" s="20">
        <v>25569.011117789352</v>
      </c>
      <c r="N861" s="22">
        <v>-0.84186398983001709</v>
      </c>
      <c r="O861" s="25">
        <v>25783.5859375</v>
      </c>
      <c r="P861" s="25">
        <v>50913.3984375</v>
      </c>
      <c r="Q861" s="26">
        <v>30.687549591064453</v>
      </c>
      <c r="R861" s="27">
        <v>38.78436279296875</v>
      </c>
      <c r="S861" s="28">
        <v>1.024654746055603</v>
      </c>
      <c r="T861" s="29">
        <v>33.093708038330078</v>
      </c>
      <c r="U861" s="22">
        <v>-0.6920166015625</v>
      </c>
      <c r="V861" s="30">
        <v>0</v>
      </c>
      <c r="W861" s="31">
        <v>8.2132081985473633</v>
      </c>
      <c r="X861" s="32">
        <v>-62.146186828613281</v>
      </c>
      <c r="Y861" s="32">
        <v>142.95059204101563</v>
      </c>
      <c r="Z861" s="33">
        <v>10.342658042907715</v>
      </c>
      <c r="AA861" s="34">
        <v>85.740653991699219</v>
      </c>
      <c r="AB861" s="35">
        <v>135.71661376953125</v>
      </c>
      <c r="AC861" s="22">
        <v>-0.84186398983001709</v>
      </c>
      <c r="AD861" s="36">
        <v>15.461999893188477</v>
      </c>
    </row>
    <row r="862" spans="1:30" x14ac:dyDescent="0.2">
      <c r="A862" s="20">
        <v>46007.649770428237</v>
      </c>
      <c r="B862" s="21">
        <v>8.1510000228881836</v>
      </c>
      <c r="C862" s="21">
        <v>8.9421520233154297</v>
      </c>
      <c r="D862" s="22">
        <v>2.1935694217681885</v>
      </c>
      <c r="E862" s="23">
        <v>309.10000610351563</v>
      </c>
      <c r="F862" s="23">
        <v>50.16155619174242</v>
      </c>
      <c r="G862" s="23">
        <v>-66.461008116602898</v>
      </c>
      <c r="H862" s="23">
        <v>50.161738537095523</v>
      </c>
      <c r="I862" s="23">
        <v>-66.459972207593466</v>
      </c>
      <c r="J862" s="23">
        <v>26.440677642822266</v>
      </c>
      <c r="K862" s="23">
        <v>62.901241302490234</v>
      </c>
      <c r="L862" s="24">
        <v>0.80484539270401001</v>
      </c>
      <c r="M862" s="20">
        <v>25569.01113392361</v>
      </c>
      <c r="N862" s="22">
        <v>-0.8309667706489563</v>
      </c>
      <c r="O862" s="25">
        <v>25788.34765625</v>
      </c>
      <c r="P862" s="25">
        <v>50901.88671875</v>
      </c>
      <c r="Q862" s="26">
        <v>30.68330192565918</v>
      </c>
      <c r="R862" s="27">
        <v>38.777202606201172</v>
      </c>
      <c r="S862" s="28">
        <v>1.024651050567627</v>
      </c>
      <c r="T862" s="29">
        <v>33.086227416992188</v>
      </c>
      <c r="U862" s="22">
        <v>-0.68731689453125</v>
      </c>
      <c r="V862" s="30">
        <v>0</v>
      </c>
      <c r="W862" s="31">
        <v>8.2125453948974609</v>
      </c>
      <c r="X862" s="32">
        <v>-62.112808227539063</v>
      </c>
      <c r="Y862" s="32">
        <v>143.04595947265625</v>
      </c>
      <c r="Z862" s="33">
        <v>10.31459903717041</v>
      </c>
      <c r="AA862" s="34">
        <v>85.530441284179688</v>
      </c>
      <c r="AB862" s="35">
        <v>135.38323974609375</v>
      </c>
      <c r="AC862" s="22">
        <v>-0.8309667706489563</v>
      </c>
      <c r="AD862" s="36">
        <v>15.453000068664551</v>
      </c>
    </row>
    <row r="863" spans="1:30" x14ac:dyDescent="0.2">
      <c r="A863" s="20">
        <v>46007.649782002314</v>
      </c>
      <c r="B863" s="21">
        <v>8.1350002288818359</v>
      </c>
      <c r="C863" s="21">
        <v>8.9302911758422852</v>
      </c>
      <c r="D863" s="22">
        <v>2.1935694217681885</v>
      </c>
      <c r="E863" s="23">
        <v>312.70001220703125</v>
      </c>
      <c r="F863" s="23">
        <v>50.16155619174242</v>
      </c>
      <c r="G863" s="23">
        <v>-66.461008116602898</v>
      </c>
      <c r="H863" s="23">
        <v>50.161742009641891</v>
      </c>
      <c r="I863" s="23">
        <v>-66.459978975526056</v>
      </c>
      <c r="J863" s="23">
        <v>26.826930999755859</v>
      </c>
      <c r="K863" s="23">
        <v>62.417633056640625</v>
      </c>
      <c r="L863" s="24">
        <v>0.80484539270401001</v>
      </c>
      <c r="M863" s="20">
        <v>25569.011145509259</v>
      </c>
      <c r="N863" s="22">
        <v>-0.8309667706489563</v>
      </c>
      <c r="O863" s="25">
        <v>25788.34765625</v>
      </c>
      <c r="P863" s="25">
        <v>50901.88671875</v>
      </c>
      <c r="Q863" s="26">
        <v>30.68330192565918</v>
      </c>
      <c r="R863" s="27">
        <v>38.777202606201172</v>
      </c>
      <c r="S863" s="28">
        <v>1.024651050567627</v>
      </c>
      <c r="T863" s="29">
        <v>33.086227416992188</v>
      </c>
      <c r="U863" s="22">
        <v>-0.68731689453125</v>
      </c>
      <c r="V863" s="30">
        <v>0</v>
      </c>
      <c r="W863" s="31">
        <v>8.2125453948974609</v>
      </c>
      <c r="X863" s="32">
        <v>-62.112808227539063</v>
      </c>
      <c r="Y863" s="32">
        <v>143.04595947265625</v>
      </c>
      <c r="Z863" s="33">
        <v>10.31459903717041</v>
      </c>
      <c r="AA863" s="34">
        <v>85.530441284179688</v>
      </c>
      <c r="AB863" s="35">
        <v>135.38323974609375</v>
      </c>
      <c r="AC863" s="22">
        <v>-0.8309667706489563</v>
      </c>
      <c r="AD863" s="36">
        <v>15.453000068664551</v>
      </c>
    </row>
    <row r="864" spans="1:30" x14ac:dyDescent="0.2">
      <c r="A864" s="20">
        <v>46007.64979358796</v>
      </c>
      <c r="B864" s="21">
        <v>8.1540002822875977</v>
      </c>
      <c r="C864" s="21">
        <v>8.9119443893432617</v>
      </c>
      <c r="D864" s="22">
        <v>2.1935694217681885</v>
      </c>
      <c r="E864" s="23">
        <v>311.10000610351563</v>
      </c>
      <c r="F864" s="23">
        <v>50.16155619174242</v>
      </c>
      <c r="G864" s="23">
        <v>-66.461008116602898</v>
      </c>
      <c r="H864" s="23">
        <v>50.161745753190658</v>
      </c>
      <c r="I864" s="23">
        <v>-66.459985299386787</v>
      </c>
      <c r="J864" s="23">
        <v>27.243330001831055</v>
      </c>
      <c r="K864" s="23">
        <v>61.96575927734375</v>
      </c>
      <c r="L864" s="24">
        <v>0.80484539270401001</v>
      </c>
      <c r="M864" s="20">
        <v>25569.011157083332</v>
      </c>
      <c r="N864" s="22">
        <v>-0.8309667706489563</v>
      </c>
      <c r="O864" s="25">
        <v>25788.34765625</v>
      </c>
      <c r="P864" s="25">
        <v>50901.88671875</v>
      </c>
      <c r="Q864" s="26">
        <v>30.68330192565918</v>
      </c>
      <c r="R864" s="27">
        <v>38.777202606201172</v>
      </c>
      <c r="S864" s="28">
        <v>1.024651050567627</v>
      </c>
      <c r="T864" s="29">
        <v>33.086227416992188</v>
      </c>
      <c r="U864" s="22">
        <v>-0.68731689453125</v>
      </c>
      <c r="V864" s="30">
        <v>0</v>
      </c>
      <c r="W864" s="31">
        <v>8.2125453948974609</v>
      </c>
      <c r="X864" s="32">
        <v>-62.112808227539063</v>
      </c>
      <c r="Y864" s="32">
        <v>143.04595947265625</v>
      </c>
      <c r="Z864" s="33">
        <v>10.31459903717041</v>
      </c>
      <c r="AA864" s="34">
        <v>85.530441284179688</v>
      </c>
      <c r="AB864" s="35">
        <v>135.38323974609375</v>
      </c>
      <c r="AC864" s="22">
        <v>-0.8309667706489563</v>
      </c>
      <c r="AD864" s="36">
        <v>15.453000068664551</v>
      </c>
    </row>
    <row r="865" spans="1:30" x14ac:dyDescent="0.2">
      <c r="A865" s="20">
        <v>46007.649805162037</v>
      </c>
      <c r="B865" s="21">
        <v>8.1160001754760742</v>
      </c>
      <c r="C865" s="21">
        <v>8.9159889221191406</v>
      </c>
      <c r="D865" s="22">
        <v>2.1935694217681885</v>
      </c>
      <c r="E865" s="23">
        <v>307.5</v>
      </c>
      <c r="F865" s="23">
        <v>50.16155619174242</v>
      </c>
      <c r="G865" s="23">
        <v>-66.461008116602898</v>
      </c>
      <c r="H865" s="23">
        <v>50.161749460481033</v>
      </c>
      <c r="I865" s="23">
        <v>-66.459991716097292</v>
      </c>
      <c r="J865" s="23">
        <v>27.655693054199219</v>
      </c>
      <c r="K865" s="23">
        <v>61.507247924804688</v>
      </c>
      <c r="L865" s="24">
        <v>0.80484539270401001</v>
      </c>
      <c r="M865" s="20">
        <v>25569.011168657409</v>
      </c>
      <c r="N865" s="22">
        <v>-0.8309667706489563</v>
      </c>
      <c r="O865" s="25">
        <v>25788.34765625</v>
      </c>
      <c r="P865" s="25">
        <v>50901.88671875</v>
      </c>
      <c r="Q865" s="26">
        <v>30.68330192565918</v>
      </c>
      <c r="R865" s="27">
        <v>38.777202606201172</v>
      </c>
      <c r="S865" s="28">
        <v>1.024651050567627</v>
      </c>
      <c r="T865" s="29">
        <v>33.086227416992188</v>
      </c>
      <c r="U865" s="22">
        <v>-0.68731689453125</v>
      </c>
      <c r="V865" s="30">
        <v>0</v>
      </c>
      <c r="W865" s="31">
        <v>8.2125453948974609</v>
      </c>
      <c r="X865" s="32">
        <v>-62.112808227539063</v>
      </c>
      <c r="Y865" s="32">
        <v>143.04595947265625</v>
      </c>
      <c r="Z865" s="33">
        <v>10.31459903717041</v>
      </c>
      <c r="AA865" s="34">
        <v>85.530441284179688</v>
      </c>
      <c r="AB865" s="35">
        <v>135.38323974609375</v>
      </c>
      <c r="AC865" s="22">
        <v>-0.8309667706489563</v>
      </c>
      <c r="AD865" s="36">
        <v>15.453000068664551</v>
      </c>
    </row>
    <row r="866" spans="1:30" x14ac:dyDescent="0.2">
      <c r="A866" s="20">
        <v>46007.649816828707</v>
      </c>
      <c r="B866" s="21">
        <v>8.1029996871948242</v>
      </c>
      <c r="C866" s="21">
        <v>8.9402532577514648</v>
      </c>
      <c r="D866" s="22">
        <v>2.2128992080688477</v>
      </c>
      <c r="E866" s="23">
        <v>298.70001220703125</v>
      </c>
      <c r="F866" s="23">
        <v>50.16155619174242</v>
      </c>
      <c r="G866" s="23">
        <v>-66.461008116602898</v>
      </c>
      <c r="H866" s="23">
        <v>50.16175297917983</v>
      </c>
      <c r="I866" s="23">
        <v>-66.459998444793683</v>
      </c>
      <c r="J866" s="23">
        <v>28.047080993652344</v>
      </c>
      <c r="K866" s="23">
        <v>61.026443481445313</v>
      </c>
      <c r="L866" s="24">
        <v>0.80414462089538574</v>
      </c>
      <c r="M866" s="20">
        <v>25569.011180324072</v>
      </c>
      <c r="N866" s="22">
        <v>-0.8309667706489563</v>
      </c>
      <c r="O866" s="25">
        <v>25788.34765625</v>
      </c>
      <c r="P866" s="25">
        <v>50901.88671875</v>
      </c>
      <c r="Q866" s="26">
        <v>30.68330192565918</v>
      </c>
      <c r="R866" s="27">
        <v>38.777202606201172</v>
      </c>
      <c r="S866" s="28">
        <v>1.024651050567627</v>
      </c>
      <c r="T866" s="29">
        <v>33.086227416992188</v>
      </c>
      <c r="U866" s="22">
        <v>-0.68731689453125</v>
      </c>
      <c r="V866" s="30">
        <v>0</v>
      </c>
      <c r="W866" s="31">
        <v>8.2125453948974609</v>
      </c>
      <c r="X866" s="32">
        <v>-62.112808227539063</v>
      </c>
      <c r="Y866" s="32">
        <v>143.04595947265625</v>
      </c>
      <c r="Z866" s="33">
        <v>10.31459903717041</v>
      </c>
      <c r="AA866" s="34">
        <v>85.530441284179688</v>
      </c>
      <c r="AB866" s="35">
        <v>135.38323974609375</v>
      </c>
      <c r="AC866" s="22">
        <v>-0.8309667706489563</v>
      </c>
      <c r="AD866" s="36">
        <v>15.453000068664551</v>
      </c>
    </row>
    <row r="867" spans="1:30" x14ac:dyDescent="0.2">
      <c r="A867" s="20">
        <v>46007.649828414353</v>
      </c>
      <c r="B867" s="21">
        <v>8.1180000305175781</v>
      </c>
      <c r="C867" s="21">
        <v>8.9916133880615234</v>
      </c>
      <c r="D867" s="22">
        <v>2.2128992080688477</v>
      </c>
      <c r="E867" s="23">
        <v>291.39999389648438</v>
      </c>
      <c r="F867" s="23">
        <v>50.16155619174242</v>
      </c>
      <c r="G867" s="23">
        <v>-66.461008116602898</v>
      </c>
      <c r="H867" s="23">
        <v>50.161755924254521</v>
      </c>
      <c r="I867" s="23">
        <v>-66.460005642377155</v>
      </c>
      <c r="J867" s="23">
        <v>28.374662399291992</v>
      </c>
      <c r="K867" s="23">
        <v>60.512138366699219</v>
      </c>
      <c r="L867" s="24">
        <v>0.80414462089538574</v>
      </c>
      <c r="M867" s="20">
        <v>25569.011191909722</v>
      </c>
      <c r="N867" s="22">
        <v>-0.8309667706489563</v>
      </c>
      <c r="O867" s="25">
        <v>25788.34765625</v>
      </c>
      <c r="P867" s="25">
        <v>50901.88671875</v>
      </c>
      <c r="Q867" s="26">
        <v>30.68330192565918</v>
      </c>
      <c r="R867" s="27">
        <v>38.777202606201172</v>
      </c>
      <c r="S867" s="28">
        <v>1.024651050567627</v>
      </c>
      <c r="T867" s="29">
        <v>33.086227416992188</v>
      </c>
      <c r="U867" s="22">
        <v>-0.68731689453125</v>
      </c>
      <c r="V867" s="30">
        <v>0</v>
      </c>
      <c r="W867" s="31">
        <v>8.2125453948974609</v>
      </c>
      <c r="X867" s="32">
        <v>-62.112808227539063</v>
      </c>
      <c r="Y867" s="32">
        <v>143.04595947265625</v>
      </c>
      <c r="Z867" s="33">
        <v>10.31459903717041</v>
      </c>
      <c r="AA867" s="34">
        <v>85.530441284179688</v>
      </c>
      <c r="AB867" s="35">
        <v>135.38323974609375</v>
      </c>
      <c r="AC867" s="22">
        <v>-0.8309667706489563</v>
      </c>
      <c r="AD867" s="36">
        <v>15.453000068664551</v>
      </c>
    </row>
    <row r="868" spans="1:30" x14ac:dyDescent="0.2">
      <c r="A868" s="20">
        <v>46007.649841087965</v>
      </c>
      <c r="B868" s="21">
        <v>8.1260004043579102</v>
      </c>
      <c r="C868" s="21">
        <v>9.0092620849609375</v>
      </c>
      <c r="D868" s="22">
        <v>2.2128992080688477</v>
      </c>
      <c r="E868" s="23">
        <v>283.20001220703125</v>
      </c>
      <c r="F868" s="23">
        <v>50.16155619174242</v>
      </c>
      <c r="G868" s="23">
        <v>-66.461008116602898</v>
      </c>
      <c r="H868" s="23">
        <v>50.161759141171309</v>
      </c>
      <c r="I868" s="23">
        <v>-66.460017282810867</v>
      </c>
      <c r="J868" s="23">
        <v>28.732477188110352</v>
      </c>
      <c r="K868" s="23">
        <v>59.680366516113281</v>
      </c>
      <c r="L868" s="24">
        <v>0.80414462089538574</v>
      </c>
      <c r="M868" s="20">
        <v>25569.011204583334</v>
      </c>
      <c r="N868" s="22">
        <v>-0.89405149221420288</v>
      </c>
      <c r="O868" s="25">
        <v>25729.8359375</v>
      </c>
      <c r="P868" s="25">
        <v>50907.4609375</v>
      </c>
      <c r="Q868" s="26">
        <v>30.667427062988281</v>
      </c>
      <c r="R868" s="27">
        <v>38.865386962890625</v>
      </c>
      <c r="S868" s="28">
        <v>1.0246399641036987</v>
      </c>
      <c r="T868" s="29">
        <v>33.089847564697266</v>
      </c>
      <c r="U868" s="22">
        <v>-0.692840576171875</v>
      </c>
      <c r="V868" s="30">
        <v>0</v>
      </c>
      <c r="W868" s="31">
        <v>8.2141342163085938</v>
      </c>
      <c r="X868" s="32">
        <v>-62.184333801269531</v>
      </c>
      <c r="Y868" s="32">
        <v>143.06503295898438</v>
      </c>
      <c r="Z868" s="33">
        <v>10.338587760925293</v>
      </c>
      <c r="AA868" s="34">
        <v>85.575088500976563</v>
      </c>
      <c r="AB868" s="35">
        <v>135.45748901367188</v>
      </c>
      <c r="AC868" s="22">
        <v>-0.89405149221420288</v>
      </c>
      <c r="AD868" s="36">
        <v>15.435000419616699</v>
      </c>
    </row>
    <row r="869" spans="1:30" x14ac:dyDescent="0.2">
      <c r="A869" s="20">
        <v>46007.649852662034</v>
      </c>
      <c r="B869" s="21">
        <v>8.0970001220703125</v>
      </c>
      <c r="C869" s="21">
        <v>8.9535446166992188</v>
      </c>
      <c r="D869" s="22">
        <v>2.2128992080688477</v>
      </c>
      <c r="E869" s="23">
        <v>280.70001220703125</v>
      </c>
      <c r="F869" s="23">
        <v>50.16155619174242</v>
      </c>
      <c r="G869" s="23">
        <v>-66.461008116602898</v>
      </c>
      <c r="H869" s="23">
        <v>50.161760308412525</v>
      </c>
      <c r="I869" s="23">
        <v>-66.460024438570542</v>
      </c>
      <c r="J869" s="23">
        <v>28.862306594848633</v>
      </c>
      <c r="K869" s="23">
        <v>59.169052124023438</v>
      </c>
      <c r="L869" s="24">
        <v>0.80414462089538574</v>
      </c>
      <c r="M869" s="20">
        <v>25569.011216157407</v>
      </c>
      <c r="N869" s="22">
        <v>-0.89405149221420288</v>
      </c>
      <c r="O869" s="25">
        <v>25729.8359375</v>
      </c>
      <c r="P869" s="25">
        <v>50907.4609375</v>
      </c>
      <c r="Q869" s="26">
        <v>30.667427062988281</v>
      </c>
      <c r="R869" s="27">
        <v>38.865386962890625</v>
      </c>
      <c r="S869" s="28">
        <v>1.0246399641036987</v>
      </c>
      <c r="T869" s="29">
        <v>33.089847564697266</v>
      </c>
      <c r="U869" s="22">
        <v>-0.692840576171875</v>
      </c>
      <c r="V869" s="30">
        <v>0</v>
      </c>
      <c r="W869" s="31">
        <v>8.2141342163085938</v>
      </c>
      <c r="X869" s="32">
        <v>-62.184333801269531</v>
      </c>
      <c r="Y869" s="32">
        <v>143.06503295898438</v>
      </c>
      <c r="Z869" s="33">
        <v>10.338587760925293</v>
      </c>
      <c r="AA869" s="34">
        <v>85.575088500976563</v>
      </c>
      <c r="AB869" s="35">
        <v>135.45748901367188</v>
      </c>
      <c r="AC869" s="22">
        <v>-0.89405149221420288</v>
      </c>
      <c r="AD869" s="36">
        <v>15.435000419616699</v>
      </c>
    </row>
    <row r="870" spans="1:30" x14ac:dyDescent="0.2">
      <c r="A870" s="20">
        <v>46007.649864259256</v>
      </c>
      <c r="B870" s="21">
        <v>8.1049995422363281</v>
      </c>
      <c r="C870" s="21">
        <v>8.9942655563354492</v>
      </c>
      <c r="D870" s="22">
        <v>2.2128992080688477</v>
      </c>
      <c r="E870" s="23">
        <v>283.20001220703125</v>
      </c>
      <c r="F870" s="23">
        <v>50.16155619174242</v>
      </c>
      <c r="G870" s="23">
        <v>-66.461008116602898</v>
      </c>
      <c r="H870" s="23">
        <v>50.161761297368585</v>
      </c>
      <c r="I870" s="23">
        <v>-66.460031173146675</v>
      </c>
      <c r="J870" s="23">
        <v>28.972305297851563</v>
      </c>
      <c r="K870" s="23">
        <v>58.687831878662109</v>
      </c>
      <c r="L870" s="24">
        <v>0.80414462089538574</v>
      </c>
      <c r="M870" s="20">
        <v>25569.011227754629</v>
      </c>
      <c r="N870" s="22">
        <v>-0.89405149221420288</v>
      </c>
      <c r="O870" s="25">
        <v>25729.8359375</v>
      </c>
      <c r="P870" s="25">
        <v>50907.4609375</v>
      </c>
      <c r="Q870" s="26">
        <v>30.667427062988281</v>
      </c>
      <c r="R870" s="27">
        <v>38.865386962890625</v>
      </c>
      <c r="S870" s="28">
        <v>1.0246399641036987</v>
      </c>
      <c r="T870" s="29">
        <v>33.089847564697266</v>
      </c>
      <c r="U870" s="22">
        <v>-0.692840576171875</v>
      </c>
      <c r="V870" s="30">
        <v>0</v>
      </c>
      <c r="W870" s="31">
        <v>8.2141342163085938</v>
      </c>
      <c r="X870" s="32">
        <v>-62.184333801269531</v>
      </c>
      <c r="Y870" s="32">
        <v>143.06503295898438</v>
      </c>
      <c r="Z870" s="33">
        <v>10.338587760925293</v>
      </c>
      <c r="AA870" s="34">
        <v>85.575088500976563</v>
      </c>
      <c r="AB870" s="35">
        <v>135.45748901367188</v>
      </c>
      <c r="AC870" s="22">
        <v>-0.89405149221420288</v>
      </c>
      <c r="AD870" s="36">
        <v>15.435000419616699</v>
      </c>
    </row>
    <row r="871" spans="1:30" x14ac:dyDescent="0.2">
      <c r="A871" s="20">
        <v>46007.649880381941</v>
      </c>
      <c r="B871" s="21">
        <v>8.1140003204345703</v>
      </c>
      <c r="C871" s="21">
        <v>9.0819740295410156</v>
      </c>
      <c r="D871" s="22">
        <v>2.2312231063842773</v>
      </c>
      <c r="E871" s="23">
        <v>282.89999389648438</v>
      </c>
      <c r="F871" s="23">
        <v>50.16155619174242</v>
      </c>
      <c r="G871" s="23">
        <v>-66.461008116602898</v>
      </c>
      <c r="H871" s="23">
        <v>50.161762611255192</v>
      </c>
      <c r="I871" s="23">
        <v>-66.460038704223265</v>
      </c>
      <c r="J871" s="23">
        <v>29.118446350097656</v>
      </c>
      <c r="K871" s="23">
        <v>58.149700164794922</v>
      </c>
      <c r="L871" s="24">
        <v>0.80274301767349243</v>
      </c>
      <c r="M871" s="20">
        <v>25569.01124388889</v>
      </c>
      <c r="N871" s="22">
        <v>-0.89405149221420288</v>
      </c>
      <c r="O871" s="25">
        <v>25729.8359375</v>
      </c>
      <c r="P871" s="25">
        <v>50907.4609375</v>
      </c>
      <c r="Q871" s="26">
        <v>30.667427062988281</v>
      </c>
      <c r="R871" s="27">
        <v>38.865386962890625</v>
      </c>
      <c r="S871" s="28">
        <v>1.0246399641036987</v>
      </c>
      <c r="T871" s="29">
        <v>33.089847564697266</v>
      </c>
      <c r="U871" s="22">
        <v>-0.692840576171875</v>
      </c>
      <c r="V871" s="30">
        <v>0</v>
      </c>
      <c r="W871" s="31">
        <v>8.2141342163085938</v>
      </c>
      <c r="X871" s="32">
        <v>-62.184333801269531</v>
      </c>
      <c r="Y871" s="32">
        <v>143.06503295898438</v>
      </c>
      <c r="Z871" s="33">
        <v>10.338587760925293</v>
      </c>
      <c r="AA871" s="34">
        <v>85.575088500976563</v>
      </c>
      <c r="AB871" s="35">
        <v>135.45748901367188</v>
      </c>
      <c r="AC871" s="22">
        <v>-0.89405149221420288</v>
      </c>
      <c r="AD871" s="36">
        <v>15.435000419616699</v>
      </c>
    </row>
    <row r="872" spans="1:30" x14ac:dyDescent="0.2">
      <c r="A872" s="20">
        <v>46007.649891967594</v>
      </c>
      <c r="B872" s="21">
        <v>8.1359996795654297</v>
      </c>
      <c r="C872" s="21">
        <v>8.9956464767456055</v>
      </c>
      <c r="D872" s="22">
        <v>2.2312231063842773</v>
      </c>
      <c r="E872" s="23">
        <v>280.79998779296875</v>
      </c>
      <c r="F872" s="23">
        <v>50.16155619174242</v>
      </c>
      <c r="G872" s="23">
        <v>-66.461008116602898</v>
      </c>
      <c r="H872" s="23">
        <v>50.161763947411693</v>
      </c>
      <c r="I872" s="23">
        <v>-66.460046881595005</v>
      </c>
      <c r="J872" s="23">
        <v>29.267063140869141</v>
      </c>
      <c r="K872" s="23">
        <v>57.565383911132813</v>
      </c>
      <c r="L872" s="24">
        <v>0.80274301767349243</v>
      </c>
      <c r="M872" s="20">
        <v>25569.011255462963</v>
      </c>
      <c r="N872" s="22">
        <v>-0.89405149221420288</v>
      </c>
      <c r="O872" s="25">
        <v>25729.8359375</v>
      </c>
      <c r="P872" s="25">
        <v>50907.4609375</v>
      </c>
      <c r="Q872" s="26">
        <v>30.667427062988281</v>
      </c>
      <c r="R872" s="27">
        <v>38.865386962890625</v>
      </c>
      <c r="S872" s="28">
        <v>1.0246399641036987</v>
      </c>
      <c r="T872" s="29">
        <v>33.089847564697266</v>
      </c>
      <c r="U872" s="22">
        <v>-0.692840576171875</v>
      </c>
      <c r="V872" s="30">
        <v>0</v>
      </c>
      <c r="W872" s="31">
        <v>8.2141342163085938</v>
      </c>
      <c r="X872" s="32">
        <v>-62.184333801269531</v>
      </c>
      <c r="Y872" s="32">
        <v>143.06503295898438</v>
      </c>
      <c r="Z872" s="33">
        <v>10.338587760925293</v>
      </c>
      <c r="AA872" s="34">
        <v>85.575088500976563</v>
      </c>
      <c r="AB872" s="35">
        <v>135.45748901367188</v>
      </c>
      <c r="AC872" s="22">
        <v>-0.89405149221420288</v>
      </c>
      <c r="AD872" s="36">
        <v>15.435000419616699</v>
      </c>
    </row>
    <row r="873" spans="1:30" x14ac:dyDescent="0.2">
      <c r="A873" s="20">
        <v>46007.649903634257</v>
      </c>
      <c r="B873" s="21">
        <v>8.1400003433227539</v>
      </c>
      <c r="C873" s="21">
        <v>8.9959735870361328</v>
      </c>
      <c r="D873" s="22">
        <v>2.2312231063842773</v>
      </c>
      <c r="E873" s="23">
        <v>278.89999389648438</v>
      </c>
      <c r="F873" s="23">
        <v>50.16155619174242</v>
      </c>
      <c r="G873" s="23">
        <v>-66.461008116602898</v>
      </c>
      <c r="H873" s="23">
        <v>50.161765079686276</v>
      </c>
      <c r="I873" s="23">
        <v>-66.460055295994067</v>
      </c>
      <c r="J873" s="23">
        <v>29.393001556396484</v>
      </c>
      <c r="K873" s="23">
        <v>56.964130401611328</v>
      </c>
      <c r="L873" s="24">
        <v>0.80274301767349243</v>
      </c>
      <c r="M873" s="20">
        <v>25569.01126712963</v>
      </c>
      <c r="N873" s="22">
        <v>-0.89405149221420288</v>
      </c>
      <c r="O873" s="25">
        <v>25729.8359375</v>
      </c>
      <c r="P873" s="25">
        <v>50907.4609375</v>
      </c>
      <c r="Q873" s="26">
        <v>30.667427062988281</v>
      </c>
      <c r="R873" s="27">
        <v>38.865386962890625</v>
      </c>
      <c r="S873" s="28">
        <v>1.0246399641036987</v>
      </c>
      <c r="T873" s="29">
        <v>33.089847564697266</v>
      </c>
      <c r="U873" s="22">
        <v>-0.692840576171875</v>
      </c>
      <c r="V873" s="30">
        <v>0</v>
      </c>
      <c r="W873" s="31">
        <v>8.2141342163085938</v>
      </c>
      <c r="X873" s="32">
        <v>-62.184333801269531</v>
      </c>
      <c r="Y873" s="32">
        <v>143.06503295898438</v>
      </c>
      <c r="Z873" s="33">
        <v>10.338587760925293</v>
      </c>
      <c r="AA873" s="34">
        <v>85.575088500976563</v>
      </c>
      <c r="AB873" s="35">
        <v>135.45748901367188</v>
      </c>
      <c r="AC873" s="22">
        <v>-0.89405149221420288</v>
      </c>
      <c r="AD873" s="36">
        <v>15.435000419616699</v>
      </c>
    </row>
    <row r="874" spans="1:30" x14ac:dyDescent="0.2">
      <c r="A874" s="20">
        <v>46007.649915208334</v>
      </c>
      <c r="B874" s="21">
        <v>8.1239995956420898</v>
      </c>
      <c r="C874" s="21">
        <v>8.983128547668457</v>
      </c>
      <c r="D874" s="22">
        <v>2.2312231063842773</v>
      </c>
      <c r="E874" s="23">
        <v>276.89999389648438</v>
      </c>
      <c r="F874" s="23">
        <v>50.16155619174242</v>
      </c>
      <c r="G874" s="23">
        <v>-66.461008116602898</v>
      </c>
      <c r="H874" s="23">
        <v>50.161766108344871</v>
      </c>
      <c r="I874" s="23">
        <v>-66.460063691720052</v>
      </c>
      <c r="J874" s="23">
        <v>29.507415771484375</v>
      </c>
      <c r="K874" s="23">
        <v>56.364215850830078</v>
      </c>
      <c r="L874" s="24">
        <v>0.80274301767349243</v>
      </c>
      <c r="M874" s="20">
        <v>25569.011278703703</v>
      </c>
      <c r="N874" s="22">
        <v>-0.96368527412414551</v>
      </c>
      <c r="O874" s="25">
        <v>25663.599609375</v>
      </c>
      <c r="P874" s="25">
        <v>50910.3828125</v>
      </c>
      <c r="Q874" s="26">
        <v>30.647632598876953</v>
      </c>
      <c r="R874" s="27">
        <v>38.965694427490234</v>
      </c>
      <c r="S874" s="28">
        <v>1.0246260166168213</v>
      </c>
      <c r="T874" s="29">
        <v>33.091747283935547</v>
      </c>
      <c r="U874" s="22">
        <v>-0.71148681640625</v>
      </c>
      <c r="V874" s="30">
        <v>0</v>
      </c>
      <c r="W874" s="31">
        <v>8.2133703231811523</v>
      </c>
      <c r="X874" s="32">
        <v>-62.127113342285156</v>
      </c>
      <c r="Y874" s="32">
        <v>143.27960205078125</v>
      </c>
      <c r="Z874" s="33">
        <v>10.349427223205566</v>
      </c>
      <c r="AA874" s="34">
        <v>85.493217468261719</v>
      </c>
      <c r="AB874" s="35">
        <v>135.33181762695313</v>
      </c>
      <c r="AC874" s="22">
        <v>-0.96368527412414551</v>
      </c>
      <c r="AD874" s="36">
        <v>15.435000419616699</v>
      </c>
    </row>
    <row r="875" spans="1:30" x14ac:dyDescent="0.2">
      <c r="A875" s="20">
        <v>46007.649926782404</v>
      </c>
      <c r="B875" s="21">
        <v>8.1379995346069336</v>
      </c>
      <c r="C875" s="21">
        <v>8.93304443359375</v>
      </c>
      <c r="D875" s="22">
        <v>2.2312231063842773</v>
      </c>
      <c r="E875" s="23">
        <v>273.29998779296875</v>
      </c>
      <c r="F875" s="23">
        <v>50.16155619174242</v>
      </c>
      <c r="G875" s="23">
        <v>-66.461008116602898</v>
      </c>
      <c r="H875" s="23">
        <v>50.161767021191018</v>
      </c>
      <c r="I875" s="23">
        <v>-66.46007218078455</v>
      </c>
      <c r="J875" s="23">
        <v>29.608945846557617</v>
      </c>
      <c r="K875" s="23">
        <v>55.75762939453125</v>
      </c>
      <c r="L875" s="24">
        <v>0.80274301767349243</v>
      </c>
      <c r="M875" s="20">
        <v>25569.011290277776</v>
      </c>
      <c r="N875" s="22">
        <v>-0.96368527412414551</v>
      </c>
      <c r="O875" s="25">
        <v>25663.599609375</v>
      </c>
      <c r="P875" s="25">
        <v>50910.3828125</v>
      </c>
      <c r="Q875" s="26">
        <v>30.647632598876953</v>
      </c>
      <c r="R875" s="27">
        <v>38.965694427490234</v>
      </c>
      <c r="S875" s="28">
        <v>1.0246260166168213</v>
      </c>
      <c r="T875" s="29">
        <v>33.091747283935547</v>
      </c>
      <c r="U875" s="22">
        <v>-0.71148681640625</v>
      </c>
      <c r="V875" s="30">
        <v>0</v>
      </c>
      <c r="W875" s="31">
        <v>8.2133703231811523</v>
      </c>
      <c r="X875" s="32">
        <v>-62.127113342285156</v>
      </c>
      <c r="Y875" s="32">
        <v>143.27960205078125</v>
      </c>
      <c r="Z875" s="33">
        <v>10.349427223205566</v>
      </c>
      <c r="AA875" s="34">
        <v>85.493217468261719</v>
      </c>
      <c r="AB875" s="35">
        <v>135.33181762695313</v>
      </c>
      <c r="AC875" s="22">
        <v>-0.96368527412414551</v>
      </c>
      <c r="AD875" s="36">
        <v>15.435000419616699</v>
      </c>
    </row>
    <row r="876" spans="1:30" x14ac:dyDescent="0.2">
      <c r="A876" s="20">
        <v>46007.649938368057</v>
      </c>
      <c r="B876" s="21">
        <v>8.1239995956420898</v>
      </c>
      <c r="C876" s="21">
        <v>8.964838981628418</v>
      </c>
      <c r="D876" s="22">
        <v>2.2481470108032227</v>
      </c>
      <c r="E876" s="23">
        <v>271.60000610351563</v>
      </c>
      <c r="F876" s="23">
        <v>50.16155619174242</v>
      </c>
      <c r="G876" s="23">
        <v>-66.461008116602898</v>
      </c>
      <c r="H876" s="23">
        <v>50.161767646137598</v>
      </c>
      <c r="I876" s="23">
        <v>-66.460080516593976</v>
      </c>
      <c r="J876" s="23">
        <v>29.678455352783203</v>
      </c>
      <c r="K876" s="23">
        <v>55.161994934082031</v>
      </c>
      <c r="L876" s="24">
        <v>0.80134129524230957</v>
      </c>
      <c r="M876" s="20">
        <v>25569.011301863426</v>
      </c>
      <c r="N876" s="22">
        <v>-0.96368527412414551</v>
      </c>
      <c r="O876" s="25">
        <v>25663.599609375</v>
      </c>
      <c r="P876" s="25">
        <v>50910.3828125</v>
      </c>
      <c r="Q876" s="26">
        <v>30.647632598876953</v>
      </c>
      <c r="R876" s="27">
        <v>38.965694427490234</v>
      </c>
      <c r="S876" s="28">
        <v>1.0246260166168213</v>
      </c>
      <c r="T876" s="29">
        <v>33.091747283935547</v>
      </c>
      <c r="U876" s="22">
        <v>-0.71148681640625</v>
      </c>
      <c r="V876" s="30">
        <v>0</v>
      </c>
      <c r="W876" s="31">
        <v>8.2133703231811523</v>
      </c>
      <c r="X876" s="32">
        <v>-62.127113342285156</v>
      </c>
      <c r="Y876" s="32">
        <v>143.27960205078125</v>
      </c>
      <c r="Z876" s="33">
        <v>10.349427223205566</v>
      </c>
      <c r="AA876" s="34">
        <v>85.493217468261719</v>
      </c>
      <c r="AB876" s="35">
        <v>135.33181762695313</v>
      </c>
      <c r="AC876" s="22">
        <v>-0.96368527412414551</v>
      </c>
      <c r="AD876" s="36">
        <v>15.435000419616699</v>
      </c>
    </row>
    <row r="877" spans="1:30" x14ac:dyDescent="0.2">
      <c r="A877" s="20">
        <v>46007.649949942126</v>
      </c>
      <c r="B877" s="21">
        <v>8.1400003433227539</v>
      </c>
      <c r="C877" s="21">
        <v>8.9719762802124023</v>
      </c>
      <c r="D877" s="22">
        <v>2.2481470108032227</v>
      </c>
      <c r="E877" s="23">
        <v>270.39999389648438</v>
      </c>
      <c r="F877" s="23">
        <v>50.16155619174242</v>
      </c>
      <c r="G877" s="23">
        <v>-66.461008116602898</v>
      </c>
      <c r="H877" s="23">
        <v>50.161767891897512</v>
      </c>
      <c r="I877" s="23">
        <v>-66.460089140645096</v>
      </c>
      <c r="J877" s="23">
        <v>29.705783843994141</v>
      </c>
      <c r="K877" s="23">
        <v>54.545761108398438</v>
      </c>
      <c r="L877" s="24">
        <v>0.80134129524230957</v>
      </c>
      <c r="M877" s="20">
        <v>25569.011313437499</v>
      </c>
      <c r="N877" s="22">
        <v>-0.96368527412414551</v>
      </c>
      <c r="O877" s="25">
        <v>25663.599609375</v>
      </c>
      <c r="P877" s="25">
        <v>50910.3828125</v>
      </c>
      <c r="Q877" s="26">
        <v>30.647632598876953</v>
      </c>
      <c r="R877" s="27">
        <v>38.965694427490234</v>
      </c>
      <c r="S877" s="28">
        <v>1.0246260166168213</v>
      </c>
      <c r="T877" s="29">
        <v>33.091747283935547</v>
      </c>
      <c r="U877" s="22">
        <v>-0.71148681640625</v>
      </c>
      <c r="V877" s="30">
        <v>0</v>
      </c>
      <c r="W877" s="31">
        <v>8.2133703231811523</v>
      </c>
      <c r="X877" s="32">
        <v>-62.127113342285156</v>
      </c>
      <c r="Y877" s="32">
        <v>143.27960205078125</v>
      </c>
      <c r="Z877" s="33">
        <v>10.349427223205566</v>
      </c>
      <c r="AA877" s="34">
        <v>85.493217468261719</v>
      </c>
      <c r="AB877" s="35">
        <v>135.33181762695313</v>
      </c>
      <c r="AC877" s="22">
        <v>-0.96368527412414551</v>
      </c>
      <c r="AD877" s="36">
        <v>15.435000419616699</v>
      </c>
    </row>
    <row r="878" spans="1:30" x14ac:dyDescent="0.2">
      <c r="A878" s="20">
        <v>46007.649961516203</v>
      </c>
      <c r="B878" s="21">
        <v>8.1190004348754883</v>
      </c>
      <c r="C878" s="21">
        <v>8.9771709442138672</v>
      </c>
      <c r="D878" s="22">
        <v>2.2481470108032227</v>
      </c>
      <c r="E878" s="23">
        <v>267.5</v>
      </c>
      <c r="F878" s="23">
        <v>50.16155619174242</v>
      </c>
      <c r="G878" s="23">
        <v>-66.461008116602898</v>
      </c>
      <c r="H878" s="23">
        <v>50.161767995685452</v>
      </c>
      <c r="I878" s="23">
        <v>-66.460097671148219</v>
      </c>
      <c r="J878" s="23">
        <v>29.717323303222656</v>
      </c>
      <c r="K878" s="23">
        <v>53.93621826171875</v>
      </c>
      <c r="L878" s="24">
        <v>0.80134129524230957</v>
      </c>
      <c r="M878" s="20">
        <v>25569.011325011576</v>
      </c>
      <c r="N878" s="22">
        <v>-0.96368527412414551</v>
      </c>
      <c r="O878" s="25">
        <v>25663.599609375</v>
      </c>
      <c r="P878" s="25">
        <v>50910.3828125</v>
      </c>
      <c r="Q878" s="26">
        <v>30.647632598876953</v>
      </c>
      <c r="R878" s="27">
        <v>38.965694427490234</v>
      </c>
      <c r="S878" s="28">
        <v>1.0246260166168213</v>
      </c>
      <c r="T878" s="29">
        <v>33.091747283935547</v>
      </c>
      <c r="U878" s="22">
        <v>-0.71148681640625</v>
      </c>
      <c r="V878" s="30">
        <v>0</v>
      </c>
      <c r="W878" s="31">
        <v>8.2133703231811523</v>
      </c>
      <c r="X878" s="32">
        <v>-62.127113342285156</v>
      </c>
      <c r="Y878" s="32">
        <v>143.27960205078125</v>
      </c>
      <c r="Z878" s="33">
        <v>10.349427223205566</v>
      </c>
      <c r="AA878" s="34">
        <v>85.493217468261719</v>
      </c>
      <c r="AB878" s="35">
        <v>135.33181762695313</v>
      </c>
      <c r="AC878" s="22">
        <v>-0.96368527412414551</v>
      </c>
      <c r="AD878" s="36">
        <v>15.435000419616699</v>
      </c>
    </row>
    <row r="879" spans="1:30" x14ac:dyDescent="0.2">
      <c r="A879" s="20">
        <v>46007.64997309028</v>
      </c>
      <c r="B879" s="21">
        <v>8.1289997100830078</v>
      </c>
      <c r="C879" s="21">
        <v>9.0177421569824219</v>
      </c>
      <c r="D879" s="22">
        <v>2.2481470108032227</v>
      </c>
      <c r="E879" s="23">
        <v>265.20001220703125</v>
      </c>
      <c r="F879" s="23">
        <v>50.16155619174242</v>
      </c>
      <c r="G879" s="23">
        <v>-66.461008116602898</v>
      </c>
      <c r="H879" s="23">
        <v>50.161767899191254</v>
      </c>
      <c r="I879" s="23">
        <v>-66.460106156927878</v>
      </c>
      <c r="J879" s="23">
        <v>29.706583023071289</v>
      </c>
      <c r="K879" s="23">
        <v>53.329864501953125</v>
      </c>
      <c r="L879" s="24">
        <v>0.80134129524230957</v>
      </c>
      <c r="M879" s="20">
        <v>25569.011336585649</v>
      </c>
      <c r="N879" s="22">
        <v>-0.96368527412414551</v>
      </c>
      <c r="O879" s="25">
        <v>25663.599609375</v>
      </c>
      <c r="P879" s="25">
        <v>50910.3828125</v>
      </c>
      <c r="Q879" s="26">
        <v>30.647632598876953</v>
      </c>
      <c r="R879" s="27">
        <v>38.965694427490234</v>
      </c>
      <c r="S879" s="28">
        <v>1.0246260166168213</v>
      </c>
      <c r="T879" s="29">
        <v>33.091747283935547</v>
      </c>
      <c r="U879" s="22">
        <v>-0.71148681640625</v>
      </c>
      <c r="V879" s="30">
        <v>0</v>
      </c>
      <c r="W879" s="31">
        <v>8.2133703231811523</v>
      </c>
      <c r="X879" s="32">
        <v>-62.127113342285156</v>
      </c>
      <c r="Y879" s="32">
        <v>143.27960205078125</v>
      </c>
      <c r="Z879" s="33">
        <v>10.349427223205566</v>
      </c>
      <c r="AA879" s="34">
        <v>85.493217468261719</v>
      </c>
      <c r="AB879" s="35">
        <v>135.33181762695313</v>
      </c>
      <c r="AC879" s="22">
        <v>-0.96368527412414551</v>
      </c>
      <c r="AD879" s="36">
        <v>15.435000419616699</v>
      </c>
    </row>
    <row r="880" spans="1:30" x14ac:dyDescent="0.2">
      <c r="A880" s="20">
        <v>46007.649984664349</v>
      </c>
      <c r="B880" s="21">
        <v>8.1079998016357422</v>
      </c>
      <c r="C880" s="21">
        <v>9.0204362869262695</v>
      </c>
      <c r="D880" s="22">
        <v>2.2481470108032227</v>
      </c>
      <c r="E880" s="23">
        <v>261.89999389648438</v>
      </c>
      <c r="F880" s="23">
        <v>50.16155619174242</v>
      </c>
      <c r="G880" s="23">
        <v>-66.461008116602898</v>
      </c>
      <c r="H880" s="23">
        <v>50.161767482250418</v>
      </c>
      <c r="I880" s="23">
        <v>-66.460114526135982</v>
      </c>
      <c r="J880" s="23">
        <v>29.660200119018555</v>
      </c>
      <c r="K880" s="23">
        <v>52.731845855712891</v>
      </c>
      <c r="L880" s="24">
        <v>0.80134129524230957</v>
      </c>
      <c r="M880" s="20">
        <v>25569.011348159722</v>
      </c>
      <c r="N880" s="22">
        <v>-0.96368527412414551</v>
      </c>
      <c r="O880" s="25">
        <v>25663.599609375</v>
      </c>
      <c r="P880" s="25">
        <v>50910.3828125</v>
      </c>
      <c r="Q880" s="26">
        <v>30.647632598876953</v>
      </c>
      <c r="R880" s="27">
        <v>38.965694427490234</v>
      </c>
      <c r="S880" s="28">
        <v>1.0246260166168213</v>
      </c>
      <c r="T880" s="29">
        <v>33.091747283935547</v>
      </c>
      <c r="U880" s="22">
        <v>-0.71148681640625</v>
      </c>
      <c r="V880" s="30">
        <v>0</v>
      </c>
      <c r="W880" s="31">
        <v>8.2133703231811523</v>
      </c>
      <c r="X880" s="32">
        <v>-62.127113342285156</v>
      </c>
      <c r="Y880" s="32">
        <v>143.27960205078125</v>
      </c>
      <c r="Z880" s="33">
        <v>10.349427223205566</v>
      </c>
      <c r="AA880" s="34">
        <v>85.493217468261719</v>
      </c>
      <c r="AB880" s="35">
        <v>135.33181762695313</v>
      </c>
      <c r="AC880" s="22">
        <v>-0.96368527412414551</v>
      </c>
      <c r="AD880" s="36">
        <v>15.435000419616699</v>
      </c>
    </row>
    <row r="881" spans="1:30" x14ac:dyDescent="0.2">
      <c r="A881" s="20">
        <v>46007.649997349537</v>
      </c>
      <c r="B881" s="21">
        <v>8.1129999160766602</v>
      </c>
      <c r="C881" s="21">
        <v>9.0041875839233398</v>
      </c>
      <c r="D881" s="22">
        <v>2.2369961738586426</v>
      </c>
      <c r="E881" s="23">
        <v>258.60000610351563</v>
      </c>
      <c r="F881" s="23">
        <v>50.16155619174242</v>
      </c>
      <c r="G881" s="23">
        <v>-66.461008116602898</v>
      </c>
      <c r="H881" s="23">
        <v>50.161766475051735</v>
      </c>
      <c r="I881" s="23">
        <v>-66.460126687942122</v>
      </c>
      <c r="J881" s="23">
        <v>29.548158645629883</v>
      </c>
      <c r="K881" s="23">
        <v>51.862827301025391</v>
      </c>
      <c r="L881" s="24">
        <v>0.79993969202041626</v>
      </c>
      <c r="M881" s="20">
        <v>25569.011360844906</v>
      </c>
      <c r="N881" s="22">
        <v>-1.0210998058319092</v>
      </c>
      <c r="O881" s="25">
        <v>25614.203125</v>
      </c>
      <c r="P881" s="25">
        <v>50923.16796875</v>
      </c>
      <c r="Q881" s="26">
        <v>30.638082504272461</v>
      </c>
      <c r="R881" s="27">
        <v>39.040840148925781</v>
      </c>
      <c r="S881" s="28">
        <v>1.0246195793151855</v>
      </c>
      <c r="T881" s="29">
        <v>33.100059509277344</v>
      </c>
      <c r="U881" s="22">
        <v>-0.738250732421875</v>
      </c>
      <c r="V881" s="30">
        <v>0</v>
      </c>
      <c r="W881" s="31">
        <v>8.2148475646972656</v>
      </c>
      <c r="X881" s="32">
        <v>-62.193870544433594</v>
      </c>
      <c r="Y881" s="32">
        <v>143.26528930664063</v>
      </c>
      <c r="Z881" s="33">
        <v>10.409914970397949</v>
      </c>
      <c r="AA881" s="34">
        <v>85.854469299316406</v>
      </c>
      <c r="AB881" s="35">
        <v>135.90689086914063</v>
      </c>
      <c r="AC881" s="22">
        <v>-1.0210998058319092</v>
      </c>
      <c r="AD881" s="36">
        <v>15.461999893188477</v>
      </c>
    </row>
    <row r="882" spans="1:30" x14ac:dyDescent="0.2">
      <c r="A882" s="20">
        <v>46007.650013495368</v>
      </c>
      <c r="B882" s="21">
        <v>8.1420001983642578</v>
      </c>
      <c r="C882" s="21">
        <v>9.0152597427368164</v>
      </c>
      <c r="D882" s="22">
        <v>2.2369961738586426</v>
      </c>
      <c r="E882" s="23">
        <v>256.29998779296875</v>
      </c>
      <c r="F882" s="23">
        <v>50.16155619174242</v>
      </c>
      <c r="G882" s="23">
        <v>-66.461008116602898</v>
      </c>
      <c r="H882" s="23">
        <v>50.161765351645371</v>
      </c>
      <c r="I882" s="23">
        <v>-66.460134856453166</v>
      </c>
      <c r="J882" s="23">
        <v>29.423194885253906</v>
      </c>
      <c r="K882" s="23">
        <v>51.279148101806641</v>
      </c>
      <c r="L882" s="24">
        <v>0.79993969202041626</v>
      </c>
      <c r="M882" s="20">
        <v>25569.01137699074</v>
      </c>
      <c r="N882" s="22">
        <v>-1.0210998058319092</v>
      </c>
      <c r="O882" s="25">
        <v>25614.203125</v>
      </c>
      <c r="P882" s="25">
        <v>50923.16796875</v>
      </c>
      <c r="Q882" s="26">
        <v>30.638082504272461</v>
      </c>
      <c r="R882" s="27">
        <v>39.040840148925781</v>
      </c>
      <c r="S882" s="28">
        <v>1.0246195793151855</v>
      </c>
      <c r="T882" s="29">
        <v>33.100059509277344</v>
      </c>
      <c r="U882" s="22">
        <v>-0.738250732421875</v>
      </c>
      <c r="V882" s="30">
        <v>0</v>
      </c>
      <c r="W882" s="31">
        <v>8.2148475646972656</v>
      </c>
      <c r="X882" s="32">
        <v>-62.193870544433594</v>
      </c>
      <c r="Y882" s="32">
        <v>143.26528930664063</v>
      </c>
      <c r="Z882" s="33">
        <v>10.409914970397949</v>
      </c>
      <c r="AA882" s="34">
        <v>85.854469299316406</v>
      </c>
      <c r="AB882" s="35">
        <v>135.90689086914063</v>
      </c>
      <c r="AC882" s="22">
        <v>-1.0210998058319092</v>
      </c>
      <c r="AD882" s="36">
        <v>15.461999893188477</v>
      </c>
    </row>
    <row r="883" spans="1:30" x14ac:dyDescent="0.2">
      <c r="A883" s="20">
        <v>46007.650025162038</v>
      </c>
      <c r="B883" s="21">
        <v>8.1309995651245117</v>
      </c>
      <c r="C883" s="21">
        <v>8.9601621627807617</v>
      </c>
      <c r="D883" s="22">
        <v>2.2369961738586426</v>
      </c>
      <c r="E883" s="23">
        <v>248.69999694824219</v>
      </c>
      <c r="F883" s="23">
        <v>50.16155619174242</v>
      </c>
      <c r="G883" s="23">
        <v>-66.461008116602898</v>
      </c>
      <c r="H883" s="23">
        <v>50.161764023895252</v>
      </c>
      <c r="I883" s="23">
        <v>-66.460142895832732</v>
      </c>
      <c r="J883" s="23">
        <v>29.275501251220703</v>
      </c>
      <c r="K883" s="23">
        <v>50.704696655273438</v>
      </c>
      <c r="L883" s="24">
        <v>0.79993969202041626</v>
      </c>
      <c r="M883" s="20">
        <v>25569.011388657407</v>
      </c>
      <c r="N883" s="22">
        <v>-1.0210998058319092</v>
      </c>
      <c r="O883" s="25">
        <v>25614.203125</v>
      </c>
      <c r="P883" s="25">
        <v>50923.16796875</v>
      </c>
      <c r="Q883" s="26">
        <v>30.638082504272461</v>
      </c>
      <c r="R883" s="27">
        <v>39.040840148925781</v>
      </c>
      <c r="S883" s="28">
        <v>1.0246195793151855</v>
      </c>
      <c r="T883" s="29">
        <v>33.100059509277344</v>
      </c>
      <c r="U883" s="22">
        <v>-0.738250732421875</v>
      </c>
      <c r="V883" s="30">
        <v>0</v>
      </c>
      <c r="W883" s="31">
        <v>8.2148475646972656</v>
      </c>
      <c r="X883" s="32">
        <v>-62.193870544433594</v>
      </c>
      <c r="Y883" s="32">
        <v>143.26528930664063</v>
      </c>
      <c r="Z883" s="33">
        <v>10.409914970397949</v>
      </c>
      <c r="AA883" s="34">
        <v>85.854469299316406</v>
      </c>
      <c r="AB883" s="35">
        <v>135.90689086914063</v>
      </c>
      <c r="AC883" s="22">
        <v>-1.0210998058319092</v>
      </c>
      <c r="AD883" s="36">
        <v>15.461999893188477</v>
      </c>
    </row>
    <row r="884" spans="1:30" x14ac:dyDescent="0.2">
      <c r="A884" s="20">
        <v>46007.650036747684</v>
      </c>
      <c r="B884" s="21">
        <v>8.1269998550415039</v>
      </c>
      <c r="C884" s="21">
        <v>8.9543304443359375</v>
      </c>
      <c r="D884" s="22">
        <v>2.2369961738586426</v>
      </c>
      <c r="E884" s="23">
        <v>246.5</v>
      </c>
      <c r="F884" s="23">
        <v>50.16155619174242</v>
      </c>
      <c r="G884" s="23">
        <v>-66.461008116602898</v>
      </c>
      <c r="H884" s="23">
        <v>50.161762161516805</v>
      </c>
      <c r="I884" s="23">
        <v>-66.460150686059322</v>
      </c>
      <c r="J884" s="23">
        <v>29.068338394165039</v>
      </c>
      <c r="K884" s="23">
        <v>50.148048400878906</v>
      </c>
      <c r="L884" s="24">
        <v>0.79993969202041626</v>
      </c>
      <c r="M884" s="20">
        <v>25569.011400243056</v>
      </c>
      <c r="N884" s="22">
        <v>-1.0210998058319092</v>
      </c>
      <c r="O884" s="25">
        <v>25614.203125</v>
      </c>
      <c r="P884" s="25">
        <v>50923.16796875</v>
      </c>
      <c r="Q884" s="26">
        <v>30.638082504272461</v>
      </c>
      <c r="R884" s="27">
        <v>39.040840148925781</v>
      </c>
      <c r="S884" s="28">
        <v>1.0246195793151855</v>
      </c>
      <c r="T884" s="29">
        <v>33.100059509277344</v>
      </c>
      <c r="U884" s="22">
        <v>-0.738250732421875</v>
      </c>
      <c r="V884" s="30">
        <v>0</v>
      </c>
      <c r="W884" s="31">
        <v>8.2148475646972656</v>
      </c>
      <c r="X884" s="32">
        <v>-62.193870544433594</v>
      </c>
      <c r="Y884" s="32">
        <v>143.26528930664063</v>
      </c>
      <c r="Z884" s="33">
        <v>10.409914970397949</v>
      </c>
      <c r="AA884" s="34">
        <v>85.854469299316406</v>
      </c>
      <c r="AB884" s="35">
        <v>135.90689086914063</v>
      </c>
      <c r="AC884" s="22">
        <v>-1.0210998058319092</v>
      </c>
      <c r="AD884" s="36">
        <v>15.461999893188477</v>
      </c>
    </row>
    <row r="885" spans="1:30" x14ac:dyDescent="0.2">
      <c r="A885" s="20">
        <v>46007.650048321761</v>
      </c>
      <c r="B885" s="21">
        <v>8.1409997940063477</v>
      </c>
      <c r="C885" s="21">
        <v>9.003514289855957</v>
      </c>
      <c r="D885" s="22">
        <v>2.2434141635894775</v>
      </c>
      <c r="E885" s="23">
        <v>244</v>
      </c>
      <c r="F885" s="23">
        <v>50.16155619174242</v>
      </c>
      <c r="G885" s="23">
        <v>-66.461008116602898</v>
      </c>
      <c r="H885" s="23">
        <v>50.161759799817936</v>
      </c>
      <c r="I885" s="23">
        <v>-66.460158388506585</v>
      </c>
      <c r="J885" s="23">
        <v>28.805637359619141</v>
      </c>
      <c r="K885" s="23">
        <v>49.597671508789063</v>
      </c>
      <c r="L885" s="24">
        <v>0.79923897981643677</v>
      </c>
      <c r="M885" s="20">
        <v>25569.01141181713</v>
      </c>
      <c r="N885" s="22">
        <v>-1.0210998058319092</v>
      </c>
      <c r="O885" s="25">
        <v>25614.203125</v>
      </c>
      <c r="P885" s="25">
        <v>50923.16796875</v>
      </c>
      <c r="Q885" s="26">
        <v>30.638082504272461</v>
      </c>
      <c r="R885" s="27">
        <v>39.040840148925781</v>
      </c>
      <c r="S885" s="28">
        <v>1.0246195793151855</v>
      </c>
      <c r="T885" s="29">
        <v>33.100059509277344</v>
      </c>
      <c r="U885" s="22">
        <v>-0.738250732421875</v>
      </c>
      <c r="V885" s="30">
        <v>0</v>
      </c>
      <c r="W885" s="31">
        <v>8.2148475646972656</v>
      </c>
      <c r="X885" s="32">
        <v>-62.193870544433594</v>
      </c>
      <c r="Y885" s="32">
        <v>143.26528930664063</v>
      </c>
      <c r="Z885" s="33">
        <v>10.409914970397949</v>
      </c>
      <c r="AA885" s="34">
        <v>85.854469299316406</v>
      </c>
      <c r="AB885" s="35">
        <v>135.90689086914063</v>
      </c>
      <c r="AC885" s="22">
        <v>-1.0210998058319092</v>
      </c>
      <c r="AD885" s="36">
        <v>15.461999893188477</v>
      </c>
    </row>
    <row r="886" spans="1:30" x14ac:dyDescent="0.2">
      <c r="A886" s="20">
        <v>46007.650060995373</v>
      </c>
      <c r="B886" s="21">
        <v>8.1239995956420898</v>
      </c>
      <c r="C886" s="21">
        <v>9.0567646026611328</v>
      </c>
      <c r="D886" s="22">
        <v>2.2434141635894775</v>
      </c>
      <c r="E886" s="23">
        <v>244.60000610351563</v>
      </c>
      <c r="F886" s="23">
        <v>50.16155619174242</v>
      </c>
      <c r="G886" s="23">
        <v>-66.461008116602898</v>
      </c>
      <c r="H886" s="23">
        <v>50.161756340771333</v>
      </c>
      <c r="I886" s="23">
        <v>-66.460169932035896</v>
      </c>
      <c r="J886" s="23">
        <v>28.420871734619141</v>
      </c>
      <c r="K886" s="23">
        <v>48.772834777832031</v>
      </c>
      <c r="L886" s="24">
        <v>0.79923897981643677</v>
      </c>
      <c r="M886" s="20">
        <v>25569.011424490742</v>
      </c>
      <c r="N886" s="22">
        <v>-1.0210998058319092</v>
      </c>
      <c r="O886" s="25">
        <v>25614.203125</v>
      </c>
      <c r="P886" s="25">
        <v>50923.16796875</v>
      </c>
      <c r="Q886" s="26">
        <v>30.638082504272461</v>
      </c>
      <c r="R886" s="27">
        <v>39.040840148925781</v>
      </c>
      <c r="S886" s="28">
        <v>1.0246195793151855</v>
      </c>
      <c r="T886" s="29">
        <v>33.100059509277344</v>
      </c>
      <c r="U886" s="22">
        <v>-0.738250732421875</v>
      </c>
      <c r="V886" s="30">
        <v>0</v>
      </c>
      <c r="W886" s="31">
        <v>8.2148475646972656</v>
      </c>
      <c r="X886" s="32">
        <v>-62.193870544433594</v>
      </c>
      <c r="Y886" s="32">
        <v>143.26528930664063</v>
      </c>
      <c r="Z886" s="33">
        <v>10.409914970397949</v>
      </c>
      <c r="AA886" s="34">
        <v>85.854469299316406</v>
      </c>
      <c r="AB886" s="35">
        <v>135.90689086914063</v>
      </c>
      <c r="AC886" s="22">
        <v>-1.0210998058319092</v>
      </c>
      <c r="AD886" s="36">
        <v>15.461999893188477</v>
      </c>
    </row>
    <row r="887" spans="1:30" x14ac:dyDescent="0.2">
      <c r="A887" s="20">
        <v>46007.650072581018</v>
      </c>
      <c r="B887" s="21">
        <v>8.1319999694824219</v>
      </c>
      <c r="C887" s="21">
        <v>9.0488414764404297</v>
      </c>
      <c r="D887" s="22">
        <v>2.2434141635894775</v>
      </c>
      <c r="E887" s="23">
        <v>244.39999389648438</v>
      </c>
      <c r="F887" s="23">
        <v>50.16155619174242</v>
      </c>
      <c r="G887" s="23">
        <v>-66.461008116602898</v>
      </c>
      <c r="H887" s="23">
        <v>50.161754032224174</v>
      </c>
      <c r="I887" s="23">
        <v>-66.460177769449515</v>
      </c>
      <c r="J887" s="23">
        <v>28.164081573486328</v>
      </c>
      <c r="K887" s="23">
        <v>48.212814331054688</v>
      </c>
      <c r="L887" s="24">
        <v>0.79923897981643677</v>
      </c>
      <c r="M887" s="20">
        <v>25569.011436076387</v>
      </c>
      <c r="N887" s="22">
        <v>-0.93685543537139893</v>
      </c>
      <c r="O887" s="25">
        <v>25647.009765625</v>
      </c>
      <c r="P887" s="25">
        <v>50825.80078125</v>
      </c>
      <c r="Q887" s="26">
        <v>30.600118637084961</v>
      </c>
      <c r="R887" s="27">
        <v>38.990901947021484</v>
      </c>
      <c r="S887" s="28">
        <v>1.0245866775512695</v>
      </c>
      <c r="T887" s="29">
        <v>33.036769866943359</v>
      </c>
      <c r="U887" s="22">
        <v>-0.749603271484375</v>
      </c>
      <c r="V887" s="30">
        <v>0</v>
      </c>
      <c r="W887" s="31">
        <v>8.2136974334716797</v>
      </c>
      <c r="X887" s="32">
        <v>-62.150955200195313</v>
      </c>
      <c r="Y887" s="32">
        <v>143.29867553710938</v>
      </c>
      <c r="Z887" s="33">
        <v>10.438692092895508</v>
      </c>
      <c r="AA887" s="34">
        <v>86.263496398925781</v>
      </c>
      <c r="AB887" s="35">
        <v>136.54960632324219</v>
      </c>
      <c r="AC887" s="22">
        <v>-0.93685543537139893</v>
      </c>
      <c r="AD887" s="36">
        <v>15.470999717712402</v>
      </c>
    </row>
    <row r="888" spans="1:30" x14ac:dyDescent="0.2">
      <c r="A888" s="20">
        <v>46007.650088726848</v>
      </c>
      <c r="B888" s="21">
        <v>8.119999885559082</v>
      </c>
      <c r="C888" s="21">
        <v>9.0933799743652344</v>
      </c>
      <c r="D888" s="22">
        <v>2.2434141635894775</v>
      </c>
      <c r="E888" s="23">
        <v>244.30000305175781</v>
      </c>
      <c r="F888" s="23">
        <v>50.16155619174242</v>
      </c>
      <c r="G888" s="23">
        <v>-66.461008116602898</v>
      </c>
      <c r="H888" s="23">
        <v>50.161751672338177</v>
      </c>
      <c r="I888" s="23">
        <v>-66.460185446947264</v>
      </c>
      <c r="J888" s="23">
        <v>27.901582717895508</v>
      </c>
      <c r="K888" s="23">
        <v>47.664222717285156</v>
      </c>
      <c r="L888" s="24">
        <v>0.79923897981643677</v>
      </c>
      <c r="M888" s="20">
        <v>25569.011452222221</v>
      </c>
      <c r="N888" s="22">
        <v>-0.93685543537139893</v>
      </c>
      <c r="O888" s="25">
        <v>25647.009765625</v>
      </c>
      <c r="P888" s="25">
        <v>50825.80078125</v>
      </c>
      <c r="Q888" s="26">
        <v>30.600118637084961</v>
      </c>
      <c r="R888" s="27">
        <v>38.990901947021484</v>
      </c>
      <c r="S888" s="28">
        <v>1.0245866775512695</v>
      </c>
      <c r="T888" s="29">
        <v>33.036769866943359</v>
      </c>
      <c r="U888" s="22">
        <v>-0.749603271484375</v>
      </c>
      <c r="V888" s="30">
        <v>0</v>
      </c>
      <c r="W888" s="31">
        <v>8.2136974334716797</v>
      </c>
      <c r="X888" s="32">
        <v>-62.150955200195313</v>
      </c>
      <c r="Y888" s="32">
        <v>143.29867553710938</v>
      </c>
      <c r="Z888" s="33">
        <v>10.438692092895508</v>
      </c>
      <c r="AA888" s="34">
        <v>86.263496398925781</v>
      </c>
      <c r="AB888" s="35">
        <v>136.54960632324219</v>
      </c>
      <c r="AC888" s="22">
        <v>-0.93685543537139893</v>
      </c>
      <c r="AD888" s="36">
        <v>15.470999717712402</v>
      </c>
    </row>
    <row r="889" spans="1:30" x14ac:dyDescent="0.2">
      <c r="A889" s="20">
        <v>46007.650100393519</v>
      </c>
      <c r="B889" s="21">
        <v>8.1190004348754883</v>
      </c>
      <c r="C889" s="21">
        <v>9.1041555404663086</v>
      </c>
      <c r="D889" s="22">
        <v>2.2434141635894775</v>
      </c>
      <c r="E889" s="23">
        <v>243.69999694824219</v>
      </c>
      <c r="F889" s="23">
        <v>50.16155619174242</v>
      </c>
      <c r="G889" s="23">
        <v>-66.461008116602898</v>
      </c>
      <c r="H889" s="23">
        <v>50.161749375344755</v>
      </c>
      <c r="I889" s="23">
        <v>-66.460193046297334</v>
      </c>
      <c r="J889" s="23">
        <v>27.646078109741211</v>
      </c>
      <c r="K889" s="23">
        <v>47.121212005615234</v>
      </c>
      <c r="L889" s="24">
        <v>0.79923897981643677</v>
      </c>
      <c r="M889" s="20">
        <v>25569.011463888888</v>
      </c>
      <c r="N889" s="22">
        <v>-0.93685543537139893</v>
      </c>
      <c r="O889" s="25">
        <v>25647.009765625</v>
      </c>
      <c r="P889" s="25">
        <v>50825.80078125</v>
      </c>
      <c r="Q889" s="26">
        <v>30.600118637084961</v>
      </c>
      <c r="R889" s="27">
        <v>38.990901947021484</v>
      </c>
      <c r="S889" s="28">
        <v>1.0245866775512695</v>
      </c>
      <c r="T889" s="29">
        <v>33.036769866943359</v>
      </c>
      <c r="U889" s="22">
        <v>-0.749603271484375</v>
      </c>
      <c r="V889" s="30">
        <v>0</v>
      </c>
      <c r="W889" s="31">
        <v>8.2136974334716797</v>
      </c>
      <c r="X889" s="32">
        <v>-62.150955200195313</v>
      </c>
      <c r="Y889" s="32">
        <v>143.29867553710938</v>
      </c>
      <c r="Z889" s="33">
        <v>10.438692092895508</v>
      </c>
      <c r="AA889" s="34">
        <v>86.263496398925781</v>
      </c>
      <c r="AB889" s="35">
        <v>136.54960632324219</v>
      </c>
      <c r="AC889" s="22">
        <v>-0.93685543537139893</v>
      </c>
      <c r="AD889" s="36">
        <v>15.470999717712402</v>
      </c>
    </row>
    <row r="890" spans="1:30" x14ac:dyDescent="0.2">
      <c r="A890" s="20">
        <v>46007.650111979165</v>
      </c>
      <c r="B890" s="21">
        <v>8.1319999694824219</v>
      </c>
      <c r="C890" s="21">
        <v>9.1152868270874023</v>
      </c>
      <c r="D890" s="22">
        <v>2.2382152080535889</v>
      </c>
      <c r="E890" s="23">
        <v>244.5</v>
      </c>
      <c r="F890" s="23">
        <v>50.16155619174242</v>
      </c>
      <c r="G890" s="23">
        <v>-66.461008116602898</v>
      </c>
      <c r="H890" s="23">
        <v>50.161747143793164</v>
      </c>
      <c r="I890" s="23">
        <v>-66.460200487521348</v>
      </c>
      <c r="J890" s="23">
        <v>27.397851943969727</v>
      </c>
      <c r="K890" s="23">
        <v>46.589504241943359</v>
      </c>
      <c r="L890" s="24">
        <v>0.79783725738525391</v>
      </c>
      <c r="M890" s="20">
        <v>25569.011475474537</v>
      </c>
      <c r="N890" s="22">
        <v>-0.93685543537139893</v>
      </c>
      <c r="O890" s="25">
        <v>25647.009765625</v>
      </c>
      <c r="P890" s="25">
        <v>50825.80078125</v>
      </c>
      <c r="Q890" s="26">
        <v>30.600118637084961</v>
      </c>
      <c r="R890" s="27">
        <v>38.990901947021484</v>
      </c>
      <c r="S890" s="28">
        <v>1.0245866775512695</v>
      </c>
      <c r="T890" s="29">
        <v>33.036769866943359</v>
      </c>
      <c r="U890" s="22">
        <v>-0.749603271484375</v>
      </c>
      <c r="V890" s="30">
        <v>0</v>
      </c>
      <c r="W890" s="31">
        <v>8.2136974334716797</v>
      </c>
      <c r="X890" s="32">
        <v>-62.150955200195313</v>
      </c>
      <c r="Y890" s="32">
        <v>143.29867553710938</v>
      </c>
      <c r="Z890" s="33">
        <v>10.438692092895508</v>
      </c>
      <c r="AA890" s="34">
        <v>86.263496398925781</v>
      </c>
      <c r="AB890" s="35">
        <v>136.54960632324219</v>
      </c>
      <c r="AC890" s="22">
        <v>-0.93685543537139893</v>
      </c>
      <c r="AD890" s="36">
        <v>15.470999717712402</v>
      </c>
    </row>
    <row r="891" spans="1:30" x14ac:dyDescent="0.2">
      <c r="A891" s="20">
        <v>46007.650123553241</v>
      </c>
      <c r="B891" s="21">
        <v>8.1280002593994141</v>
      </c>
      <c r="C891" s="21">
        <v>9.1328201293945313</v>
      </c>
      <c r="D891" s="22">
        <v>2.2382152080535889</v>
      </c>
      <c r="E891" s="23">
        <v>243.39999389648438</v>
      </c>
      <c r="F891" s="23">
        <v>50.16155619174242</v>
      </c>
      <c r="G891" s="23">
        <v>-66.461008116602898</v>
      </c>
      <c r="H891" s="23">
        <v>50.161744855879654</v>
      </c>
      <c r="I891" s="23">
        <v>-66.460207976336847</v>
      </c>
      <c r="J891" s="23">
        <v>27.14335823059082</v>
      </c>
      <c r="K891" s="23">
        <v>46.054393768310547</v>
      </c>
      <c r="L891" s="24">
        <v>0.79783725738525391</v>
      </c>
      <c r="M891" s="20">
        <v>25569.01148704861</v>
      </c>
      <c r="N891" s="22">
        <v>-0.93685543537139893</v>
      </c>
      <c r="O891" s="25">
        <v>25647.009765625</v>
      </c>
      <c r="P891" s="25">
        <v>50825.80078125</v>
      </c>
      <c r="Q891" s="26">
        <v>30.600118637084961</v>
      </c>
      <c r="R891" s="27">
        <v>38.990901947021484</v>
      </c>
      <c r="S891" s="28">
        <v>1.0245866775512695</v>
      </c>
      <c r="T891" s="29">
        <v>33.036769866943359</v>
      </c>
      <c r="U891" s="22">
        <v>-0.749603271484375</v>
      </c>
      <c r="V891" s="30">
        <v>0</v>
      </c>
      <c r="W891" s="31">
        <v>8.2136974334716797</v>
      </c>
      <c r="X891" s="32">
        <v>-62.150955200195313</v>
      </c>
      <c r="Y891" s="32">
        <v>143.29867553710938</v>
      </c>
      <c r="Z891" s="33">
        <v>10.438692092895508</v>
      </c>
      <c r="AA891" s="34">
        <v>86.263496398925781</v>
      </c>
      <c r="AB891" s="35">
        <v>136.54960632324219</v>
      </c>
      <c r="AC891" s="22">
        <v>-0.93685543537139893</v>
      </c>
      <c r="AD891" s="36">
        <v>15.470999717712402</v>
      </c>
    </row>
    <row r="892" spans="1:30" x14ac:dyDescent="0.2">
      <c r="A892" s="20">
        <v>46007.650136226854</v>
      </c>
      <c r="B892" s="21">
        <v>8.1440000534057617</v>
      </c>
      <c r="C892" s="21">
        <v>9.1753149032592773</v>
      </c>
      <c r="D892" s="22">
        <v>2.2382152080535889</v>
      </c>
      <c r="E892" s="23">
        <v>242.5</v>
      </c>
      <c r="F892" s="23">
        <v>50.16155619174242</v>
      </c>
      <c r="G892" s="23">
        <v>-66.461008116602898</v>
      </c>
      <c r="H892" s="23">
        <v>50.161741342975922</v>
      </c>
      <c r="I892" s="23">
        <v>-66.460219204907361</v>
      </c>
      <c r="J892" s="23">
        <v>26.752603530883789</v>
      </c>
      <c r="K892" s="23">
        <v>45.252059936523438</v>
      </c>
      <c r="L892" s="24">
        <v>0.79783725738525391</v>
      </c>
      <c r="M892" s="20">
        <v>25569.011499722223</v>
      </c>
      <c r="N892" s="22">
        <v>-0.93685543537139893</v>
      </c>
      <c r="O892" s="25">
        <v>25647.009765625</v>
      </c>
      <c r="P892" s="25">
        <v>50825.80078125</v>
      </c>
      <c r="Q892" s="26">
        <v>30.600118637084961</v>
      </c>
      <c r="R892" s="27">
        <v>38.990901947021484</v>
      </c>
      <c r="S892" s="28">
        <v>1.0245866775512695</v>
      </c>
      <c r="T892" s="29">
        <v>33.036769866943359</v>
      </c>
      <c r="U892" s="22">
        <v>-0.749603271484375</v>
      </c>
      <c r="V892" s="30">
        <v>0</v>
      </c>
      <c r="W892" s="31">
        <v>8.2136974334716797</v>
      </c>
      <c r="X892" s="32">
        <v>-62.150955200195313</v>
      </c>
      <c r="Y892" s="32">
        <v>143.29867553710938</v>
      </c>
      <c r="Z892" s="33">
        <v>10.438692092895508</v>
      </c>
      <c r="AA892" s="34">
        <v>86.263496398925781</v>
      </c>
      <c r="AB892" s="35">
        <v>136.54960632324219</v>
      </c>
      <c r="AC892" s="22">
        <v>-0.93685543537139893</v>
      </c>
      <c r="AD892" s="36">
        <v>15.470999717712402</v>
      </c>
    </row>
    <row r="893" spans="1:30" x14ac:dyDescent="0.2">
      <c r="A893" s="20">
        <v>46007.650147800923</v>
      </c>
      <c r="B893" s="21">
        <v>8.1479997634887695</v>
      </c>
      <c r="C893" s="21">
        <v>9.1823692321777344</v>
      </c>
      <c r="D893" s="22">
        <v>2.2382152080535889</v>
      </c>
      <c r="E893" s="23">
        <v>243.10000610351563</v>
      </c>
      <c r="F893" s="23">
        <v>50.16155619174242</v>
      </c>
      <c r="G893" s="23">
        <v>-66.461008116602898</v>
      </c>
      <c r="H893" s="23">
        <v>50.16173901696947</v>
      </c>
      <c r="I893" s="23">
        <v>-66.460226610414651</v>
      </c>
      <c r="J893" s="23">
        <v>26.493871688842773</v>
      </c>
      <c r="K893" s="23">
        <v>44.722900390625</v>
      </c>
      <c r="L893" s="24">
        <v>0.79783725738525391</v>
      </c>
      <c r="M893" s="20">
        <v>25569.011511296296</v>
      </c>
      <c r="N893" s="22">
        <v>-0.93685543537139893</v>
      </c>
      <c r="O893" s="25">
        <v>25647.009765625</v>
      </c>
      <c r="P893" s="25">
        <v>50825.80078125</v>
      </c>
      <c r="Q893" s="26">
        <v>30.600118637084961</v>
      </c>
      <c r="R893" s="27">
        <v>38.990901947021484</v>
      </c>
      <c r="S893" s="28">
        <v>1.0245866775512695</v>
      </c>
      <c r="T893" s="29">
        <v>33.036769866943359</v>
      </c>
      <c r="U893" s="22">
        <v>-0.749603271484375</v>
      </c>
      <c r="V893" s="30">
        <v>0</v>
      </c>
      <c r="W893" s="31">
        <v>8.2136974334716797</v>
      </c>
      <c r="X893" s="32">
        <v>-62.150955200195313</v>
      </c>
      <c r="Y893" s="32">
        <v>143.29867553710938</v>
      </c>
      <c r="Z893" s="33">
        <v>10.438692092895508</v>
      </c>
      <c r="AA893" s="34">
        <v>86.263496398925781</v>
      </c>
      <c r="AB893" s="35">
        <v>136.54960632324219</v>
      </c>
      <c r="AC893" s="22">
        <v>-0.93685543537139893</v>
      </c>
      <c r="AD893" s="36">
        <v>15.470999717712402</v>
      </c>
    </row>
    <row r="894" spans="1:30" x14ac:dyDescent="0.2">
      <c r="A894" s="20">
        <v>46007.650159398145</v>
      </c>
      <c r="B894" s="21">
        <v>8.1260004043579102</v>
      </c>
      <c r="C894" s="21">
        <v>9.1928997039794922</v>
      </c>
      <c r="D894" s="22">
        <v>2.2382152080535889</v>
      </c>
      <c r="E894" s="23">
        <v>242.60000610351563</v>
      </c>
      <c r="F894" s="23">
        <v>50.16155619174242</v>
      </c>
      <c r="G894" s="23">
        <v>-66.461008116602898</v>
      </c>
      <c r="H894" s="23">
        <v>50.161736909949411</v>
      </c>
      <c r="I894" s="23">
        <v>-66.460233953937006</v>
      </c>
      <c r="J894" s="23">
        <v>26.259498596191406</v>
      </c>
      <c r="K894" s="23">
        <v>44.198173522949219</v>
      </c>
      <c r="L894" s="24">
        <v>0.79783725738525391</v>
      </c>
      <c r="M894" s="20">
        <v>25569.011522893517</v>
      </c>
      <c r="N894" s="22">
        <v>-0.93685543537139893</v>
      </c>
      <c r="O894" s="25">
        <v>25647.009765625</v>
      </c>
      <c r="P894" s="25">
        <v>50825.80078125</v>
      </c>
      <c r="Q894" s="26">
        <v>30.600118637084961</v>
      </c>
      <c r="R894" s="27">
        <v>38.990901947021484</v>
      </c>
      <c r="S894" s="28">
        <v>1.0245866775512695</v>
      </c>
      <c r="T894" s="29">
        <v>33.036769866943359</v>
      </c>
      <c r="U894" s="22">
        <v>-0.749603271484375</v>
      </c>
      <c r="V894" s="30">
        <v>0</v>
      </c>
      <c r="W894" s="31">
        <v>8.2136974334716797</v>
      </c>
      <c r="X894" s="32">
        <v>-62.150955200195313</v>
      </c>
      <c r="Y894" s="32">
        <v>143.29867553710938</v>
      </c>
      <c r="Z894" s="33">
        <v>10.438692092895508</v>
      </c>
      <c r="AA894" s="34">
        <v>86.263496398925781</v>
      </c>
      <c r="AB894" s="35">
        <v>136.54960632324219</v>
      </c>
      <c r="AC894" s="22">
        <v>-0.93685543537139893</v>
      </c>
      <c r="AD894" s="36">
        <v>15.470999717712402</v>
      </c>
    </row>
    <row r="895" spans="1:30" x14ac:dyDescent="0.2">
      <c r="A895" s="20">
        <v>46007.650175532406</v>
      </c>
      <c r="B895" s="21">
        <v>8.1280002593994141</v>
      </c>
      <c r="C895" s="21">
        <v>9.2294101715087891</v>
      </c>
      <c r="D895" s="22">
        <v>2.2058346271514893</v>
      </c>
      <c r="E895" s="23">
        <v>242.39999389648438</v>
      </c>
      <c r="F895" s="23">
        <v>50.16155619174242</v>
      </c>
      <c r="G895" s="23">
        <v>-66.461008116602898</v>
      </c>
      <c r="H895" s="23">
        <v>50.161734587919902</v>
      </c>
      <c r="I895" s="23">
        <v>-66.460241353724925</v>
      </c>
      <c r="J895" s="23">
        <v>26.001211166381836</v>
      </c>
      <c r="K895" s="23">
        <v>43.669422149658203</v>
      </c>
      <c r="L895" s="24">
        <v>0.7964356541633606</v>
      </c>
      <c r="M895" s="20">
        <v>25569.011539027779</v>
      </c>
      <c r="N895" s="22">
        <v>-0.99909055233001709</v>
      </c>
      <c r="O895" s="25">
        <v>25621.400390625</v>
      </c>
      <c r="P895" s="25">
        <v>50894.9453125</v>
      </c>
      <c r="Q895" s="26">
        <v>30.626350402832031</v>
      </c>
      <c r="R895" s="27">
        <v>39.029872894287109</v>
      </c>
      <c r="S895" s="28">
        <v>1.0246093273162842</v>
      </c>
      <c r="T895" s="29">
        <v>33.081714630126953</v>
      </c>
      <c r="U895" s="22">
        <v>-0.74945068359375</v>
      </c>
      <c r="V895" s="30">
        <v>0</v>
      </c>
      <c r="W895" s="31">
        <v>8.2154607772827148</v>
      </c>
      <c r="X895" s="32">
        <v>-62.232017517089844</v>
      </c>
      <c r="Y895" s="32">
        <v>143.30343627929688</v>
      </c>
      <c r="Z895" s="33">
        <v>10.350460052490234</v>
      </c>
      <c r="AA895" s="34">
        <v>85.407630920410156</v>
      </c>
      <c r="AB895" s="35">
        <v>135.19831848144531</v>
      </c>
      <c r="AC895" s="22">
        <v>-0.99909055233001709</v>
      </c>
      <c r="AD895" s="36">
        <v>15.425999641418457</v>
      </c>
    </row>
    <row r="896" spans="1:30" x14ac:dyDescent="0.2">
      <c r="A896" s="20">
        <v>46007.650187106483</v>
      </c>
      <c r="B896" s="21">
        <v>8.1350002288818359</v>
      </c>
      <c r="C896" s="21">
        <v>9.2287588119506836</v>
      </c>
      <c r="D896" s="22">
        <v>2.2058346271514893</v>
      </c>
      <c r="E896" s="23">
        <v>239.69999694824219</v>
      </c>
      <c r="F896" s="23">
        <v>50.16155619174242</v>
      </c>
      <c r="G896" s="23">
        <v>-66.461008116602898</v>
      </c>
      <c r="H896" s="23">
        <v>50.161732096810553</v>
      </c>
      <c r="I896" s="23">
        <v>-66.460248781286438</v>
      </c>
      <c r="J896" s="23">
        <v>25.724115371704102</v>
      </c>
      <c r="K896" s="23">
        <v>43.138690948486328</v>
      </c>
      <c r="L896" s="24">
        <v>0.7964356541633606</v>
      </c>
      <c r="M896" s="20">
        <v>25569.011550601852</v>
      </c>
      <c r="N896" s="22">
        <v>-0.99909055233001709</v>
      </c>
      <c r="O896" s="25">
        <v>25621.400390625</v>
      </c>
      <c r="P896" s="25">
        <v>50894.9453125</v>
      </c>
      <c r="Q896" s="26">
        <v>30.626350402832031</v>
      </c>
      <c r="R896" s="27">
        <v>39.029872894287109</v>
      </c>
      <c r="S896" s="28">
        <v>1.0246093273162842</v>
      </c>
      <c r="T896" s="29">
        <v>33.081714630126953</v>
      </c>
      <c r="U896" s="22">
        <v>-0.74945068359375</v>
      </c>
      <c r="V896" s="30">
        <v>0</v>
      </c>
      <c r="W896" s="31">
        <v>8.2154607772827148</v>
      </c>
      <c r="X896" s="32">
        <v>-62.232017517089844</v>
      </c>
      <c r="Y896" s="32">
        <v>143.30343627929688</v>
      </c>
      <c r="Z896" s="33">
        <v>10.350460052490234</v>
      </c>
      <c r="AA896" s="34">
        <v>85.407630920410156</v>
      </c>
      <c r="AB896" s="35">
        <v>135.19831848144531</v>
      </c>
      <c r="AC896" s="22">
        <v>-0.99909055233001709</v>
      </c>
      <c r="AD896" s="36">
        <v>15.425999641418457</v>
      </c>
    </row>
    <row r="897" spans="1:30" x14ac:dyDescent="0.2">
      <c r="A897" s="20">
        <v>46007.650198680552</v>
      </c>
      <c r="B897" s="21">
        <v>8.1400003433227539</v>
      </c>
      <c r="C897" s="21">
        <v>9.2191295623779297</v>
      </c>
      <c r="D897" s="22">
        <v>2.2058346271514893</v>
      </c>
      <c r="E897" s="23">
        <v>236.19999694824219</v>
      </c>
      <c r="F897" s="23">
        <v>50.16155619174242</v>
      </c>
      <c r="G897" s="23">
        <v>-66.461008116602898</v>
      </c>
      <c r="H897" s="23">
        <v>50.161729393443814</v>
      </c>
      <c r="I897" s="23">
        <v>-66.460255907722214</v>
      </c>
      <c r="J897" s="23">
        <v>25.423408508300781</v>
      </c>
      <c r="K897" s="23">
        <v>42.629474639892578</v>
      </c>
      <c r="L897" s="24">
        <v>0.7964356541633606</v>
      </c>
      <c r="M897" s="20">
        <v>25569.011562175925</v>
      </c>
      <c r="N897" s="22">
        <v>-0.99909055233001709</v>
      </c>
      <c r="O897" s="25">
        <v>25621.400390625</v>
      </c>
      <c r="P897" s="25">
        <v>50894.9453125</v>
      </c>
      <c r="Q897" s="26">
        <v>30.626350402832031</v>
      </c>
      <c r="R897" s="27">
        <v>39.029872894287109</v>
      </c>
      <c r="S897" s="28">
        <v>1.0246093273162842</v>
      </c>
      <c r="T897" s="29">
        <v>33.081714630126953</v>
      </c>
      <c r="U897" s="22">
        <v>-0.74945068359375</v>
      </c>
      <c r="V897" s="30">
        <v>0</v>
      </c>
      <c r="W897" s="31">
        <v>8.2154607772827148</v>
      </c>
      <c r="X897" s="32">
        <v>-62.232017517089844</v>
      </c>
      <c r="Y897" s="32">
        <v>143.30343627929688</v>
      </c>
      <c r="Z897" s="33">
        <v>10.350460052490234</v>
      </c>
      <c r="AA897" s="34">
        <v>85.407630920410156</v>
      </c>
      <c r="AB897" s="35">
        <v>135.19831848144531</v>
      </c>
      <c r="AC897" s="22">
        <v>-0.99909055233001709</v>
      </c>
      <c r="AD897" s="36">
        <v>15.425999641418457</v>
      </c>
    </row>
    <row r="898" spans="1:30" x14ac:dyDescent="0.2">
      <c r="A898" s="20">
        <v>46007.650210347223</v>
      </c>
      <c r="B898" s="21">
        <v>8.1450004577636719</v>
      </c>
      <c r="C898" s="21">
        <v>9.2082529067993164</v>
      </c>
      <c r="D898" s="22">
        <v>2.2058346271514893</v>
      </c>
      <c r="E898" s="23">
        <v>232.30000305175781</v>
      </c>
      <c r="F898" s="23">
        <v>50.16155619174242</v>
      </c>
      <c r="G898" s="23">
        <v>-66.461008116602898</v>
      </c>
      <c r="H898" s="23">
        <v>50.161726454150063</v>
      </c>
      <c r="I898" s="23">
        <v>-66.460262861569802</v>
      </c>
      <c r="J898" s="23">
        <v>25.096460342407227</v>
      </c>
      <c r="K898" s="23">
        <v>42.132587432861328</v>
      </c>
      <c r="L898" s="24">
        <v>0.7964356541633606</v>
      </c>
      <c r="M898" s="20">
        <v>25569.011573842592</v>
      </c>
      <c r="N898" s="22">
        <v>-0.99909055233001709</v>
      </c>
      <c r="O898" s="25">
        <v>25621.400390625</v>
      </c>
      <c r="P898" s="25">
        <v>50894.9453125</v>
      </c>
      <c r="Q898" s="26">
        <v>30.626350402832031</v>
      </c>
      <c r="R898" s="27">
        <v>39.029872894287109</v>
      </c>
      <c r="S898" s="28">
        <v>1.0246093273162842</v>
      </c>
      <c r="T898" s="29">
        <v>33.081714630126953</v>
      </c>
      <c r="U898" s="22">
        <v>-0.74945068359375</v>
      </c>
      <c r="V898" s="30">
        <v>0</v>
      </c>
      <c r="W898" s="31">
        <v>8.2154607772827148</v>
      </c>
      <c r="X898" s="32">
        <v>-62.232017517089844</v>
      </c>
      <c r="Y898" s="32">
        <v>143.30343627929688</v>
      </c>
      <c r="Z898" s="33">
        <v>10.350460052490234</v>
      </c>
      <c r="AA898" s="34">
        <v>85.407630920410156</v>
      </c>
      <c r="AB898" s="35">
        <v>135.19831848144531</v>
      </c>
      <c r="AC898" s="22">
        <v>-0.99909055233001709</v>
      </c>
      <c r="AD898" s="36">
        <v>15.425999641418457</v>
      </c>
    </row>
    <row r="899" spans="1:30" x14ac:dyDescent="0.2">
      <c r="A899" s="20">
        <v>46007.650221932869</v>
      </c>
      <c r="B899" s="21">
        <v>8.1280002593994141</v>
      </c>
      <c r="C899" s="21">
        <v>9.2490596771240234</v>
      </c>
      <c r="D899" s="22">
        <v>2.1928162574768066</v>
      </c>
      <c r="E899" s="23">
        <v>229.39999389648438</v>
      </c>
      <c r="F899" s="23">
        <v>50.16155619174242</v>
      </c>
      <c r="G899" s="23">
        <v>-66.461008116602898</v>
      </c>
      <c r="H899" s="23">
        <v>50.161723297936909</v>
      </c>
      <c r="I899" s="23">
        <v>-66.460269554431264</v>
      </c>
      <c r="J899" s="23">
        <v>24.745384216308594</v>
      </c>
      <c r="K899" s="23">
        <v>41.654354095458984</v>
      </c>
      <c r="L899" s="24">
        <v>0.79573488235473633</v>
      </c>
      <c r="M899" s="20">
        <v>25569.011585428241</v>
      </c>
      <c r="N899" s="22">
        <v>-0.99909055233001709</v>
      </c>
      <c r="O899" s="25">
        <v>25621.400390625</v>
      </c>
      <c r="P899" s="25">
        <v>50894.9453125</v>
      </c>
      <c r="Q899" s="26">
        <v>30.626350402832031</v>
      </c>
      <c r="R899" s="27">
        <v>39.029872894287109</v>
      </c>
      <c r="S899" s="28">
        <v>1.0246093273162842</v>
      </c>
      <c r="T899" s="29">
        <v>33.081714630126953</v>
      </c>
      <c r="U899" s="22">
        <v>-0.74945068359375</v>
      </c>
      <c r="V899" s="30">
        <v>0</v>
      </c>
      <c r="W899" s="31">
        <v>8.2154607772827148</v>
      </c>
      <c r="X899" s="32">
        <v>-62.232017517089844</v>
      </c>
      <c r="Y899" s="32">
        <v>143.30343627929688</v>
      </c>
      <c r="Z899" s="33">
        <v>10.350460052490234</v>
      </c>
      <c r="AA899" s="34">
        <v>85.407630920410156</v>
      </c>
      <c r="AB899" s="35">
        <v>135.19831848144531</v>
      </c>
      <c r="AC899" s="22">
        <v>-0.99909055233001709</v>
      </c>
      <c r="AD899" s="36">
        <v>15.425999641418457</v>
      </c>
    </row>
    <row r="900" spans="1:30" x14ac:dyDescent="0.2">
      <c r="A900" s="20">
        <v>46007.650233506945</v>
      </c>
      <c r="B900" s="21">
        <v>8.1289997100830078</v>
      </c>
      <c r="C900" s="21">
        <v>9.2437715530395508</v>
      </c>
      <c r="D900" s="22">
        <v>2.1928162574768066</v>
      </c>
      <c r="E900" s="23">
        <v>227.89999389648438</v>
      </c>
      <c r="F900" s="23">
        <v>50.16155619174242</v>
      </c>
      <c r="G900" s="23">
        <v>-66.461008116602898</v>
      </c>
      <c r="H900" s="23">
        <v>50.161719880620922</v>
      </c>
      <c r="I900" s="23">
        <v>-66.460276238427184</v>
      </c>
      <c r="J900" s="23">
        <v>24.365264892578125</v>
      </c>
      <c r="K900" s="23">
        <v>41.176750183105469</v>
      </c>
      <c r="L900" s="24">
        <v>0.79573488235473633</v>
      </c>
      <c r="M900" s="20">
        <v>25569.011597002314</v>
      </c>
      <c r="N900" s="22">
        <v>-0.99909055233001709</v>
      </c>
      <c r="O900" s="25">
        <v>25621.400390625</v>
      </c>
      <c r="P900" s="25">
        <v>50894.9453125</v>
      </c>
      <c r="Q900" s="26">
        <v>30.626350402832031</v>
      </c>
      <c r="R900" s="27">
        <v>39.029872894287109</v>
      </c>
      <c r="S900" s="28">
        <v>1.0246093273162842</v>
      </c>
      <c r="T900" s="29">
        <v>33.081714630126953</v>
      </c>
      <c r="U900" s="22">
        <v>-0.74945068359375</v>
      </c>
      <c r="V900" s="30">
        <v>0</v>
      </c>
      <c r="W900" s="31">
        <v>8.2154607772827148</v>
      </c>
      <c r="X900" s="32">
        <v>-62.232017517089844</v>
      </c>
      <c r="Y900" s="32">
        <v>143.30343627929688</v>
      </c>
      <c r="Z900" s="33">
        <v>10.350460052490234</v>
      </c>
      <c r="AA900" s="34">
        <v>85.407630920410156</v>
      </c>
      <c r="AB900" s="35">
        <v>135.19831848144531</v>
      </c>
      <c r="AC900" s="22">
        <v>-0.99909055233001709</v>
      </c>
      <c r="AD900" s="36">
        <v>15.425999641418457</v>
      </c>
    </row>
    <row r="901" spans="1:30" x14ac:dyDescent="0.2">
      <c r="A901" s="20">
        <v>46007.650246192126</v>
      </c>
      <c r="B901" s="21">
        <v>8.1280002593994141</v>
      </c>
      <c r="C901" s="21">
        <v>9.2659025192260742</v>
      </c>
      <c r="D901" s="22">
        <v>2.1928162574768066</v>
      </c>
      <c r="E901" s="23">
        <v>230.39999389648438</v>
      </c>
      <c r="F901" s="23">
        <v>50.16155619174242</v>
      </c>
      <c r="G901" s="23">
        <v>-66.461008116602898</v>
      </c>
      <c r="H901" s="23">
        <v>50.161714599382442</v>
      </c>
      <c r="I901" s="23">
        <v>-66.460285785758288</v>
      </c>
      <c r="J901" s="23">
        <v>23.777816772460938</v>
      </c>
      <c r="K901" s="23">
        <v>40.494552612304688</v>
      </c>
      <c r="L901" s="24">
        <v>0.79573488235473633</v>
      </c>
      <c r="M901" s="20">
        <v>25569.011609687499</v>
      </c>
      <c r="N901" s="22">
        <v>-1.0197900533676147</v>
      </c>
      <c r="O901" s="25">
        <v>25618.201171875</v>
      </c>
      <c r="P901" s="25">
        <v>50928.58984375</v>
      </c>
      <c r="Q901" s="26">
        <v>30.642072677612305</v>
      </c>
      <c r="R901" s="27">
        <v>39.034748077392578</v>
      </c>
      <c r="S901" s="28">
        <v>1.0246227979660034</v>
      </c>
      <c r="T901" s="29">
        <v>33.103584289550781</v>
      </c>
      <c r="U901" s="22">
        <v>-0.774749755859375</v>
      </c>
      <c r="V901" s="30">
        <v>0</v>
      </c>
      <c r="W901" s="31">
        <v>8.2158126831054688</v>
      </c>
      <c r="X901" s="32">
        <v>-62.246322631835938</v>
      </c>
      <c r="Y901" s="32">
        <v>143.30343627929688</v>
      </c>
      <c r="Z901" s="33">
        <v>10.353001594543457</v>
      </c>
      <c r="AA901" s="34">
        <v>85.390640258789063</v>
      </c>
      <c r="AB901" s="35">
        <v>135.17257690429688</v>
      </c>
      <c r="AC901" s="22">
        <v>-1.0197900533676147</v>
      </c>
      <c r="AD901" s="36">
        <v>15.444000244140625</v>
      </c>
    </row>
    <row r="902" spans="1:30" x14ac:dyDescent="0.2">
      <c r="A902" s="20">
        <v>46007.650257766203</v>
      </c>
      <c r="B902" s="21">
        <v>8.1459999084472656</v>
      </c>
      <c r="C902" s="21">
        <v>9.2376279830932617</v>
      </c>
      <c r="D902" s="22">
        <v>2.1928162574768066</v>
      </c>
      <c r="E902" s="23">
        <v>235.60000610351563</v>
      </c>
      <c r="F902" s="23">
        <v>50.16155619174242</v>
      </c>
      <c r="G902" s="23">
        <v>-66.461008116602898</v>
      </c>
      <c r="H902" s="23">
        <v>50.161711323062448</v>
      </c>
      <c r="I902" s="23">
        <v>-66.460292522584595</v>
      </c>
      <c r="J902" s="23">
        <v>23.413381576538086</v>
      </c>
      <c r="K902" s="23">
        <v>40.013175964355469</v>
      </c>
      <c r="L902" s="24">
        <v>0.79573488235473633</v>
      </c>
      <c r="M902" s="20">
        <v>25569.011621261576</v>
      </c>
      <c r="N902" s="22">
        <v>-1.0197900533676147</v>
      </c>
      <c r="O902" s="25">
        <v>25618.201171875</v>
      </c>
      <c r="P902" s="25">
        <v>50928.58984375</v>
      </c>
      <c r="Q902" s="26">
        <v>30.642072677612305</v>
      </c>
      <c r="R902" s="27">
        <v>39.034748077392578</v>
      </c>
      <c r="S902" s="28">
        <v>1.0246227979660034</v>
      </c>
      <c r="T902" s="29">
        <v>33.103584289550781</v>
      </c>
      <c r="U902" s="22">
        <v>-0.774749755859375</v>
      </c>
      <c r="V902" s="30">
        <v>0</v>
      </c>
      <c r="W902" s="31">
        <v>8.2158126831054688</v>
      </c>
      <c r="X902" s="32">
        <v>-62.246322631835938</v>
      </c>
      <c r="Y902" s="32">
        <v>143.30343627929688</v>
      </c>
      <c r="Z902" s="33">
        <v>10.353001594543457</v>
      </c>
      <c r="AA902" s="34">
        <v>85.390640258789063</v>
      </c>
      <c r="AB902" s="35">
        <v>135.17257690429688</v>
      </c>
      <c r="AC902" s="22">
        <v>-1.0197900533676147</v>
      </c>
      <c r="AD902" s="36">
        <v>15.444000244140625</v>
      </c>
    </row>
    <row r="903" spans="1:30" x14ac:dyDescent="0.2">
      <c r="A903" s="20">
        <v>46007.650273912041</v>
      </c>
      <c r="B903" s="21">
        <v>8.1639995574951172</v>
      </c>
      <c r="C903" s="21">
        <v>9.2296171188354492</v>
      </c>
      <c r="D903" s="22">
        <v>2.1928162574768066</v>
      </c>
      <c r="E903" s="23">
        <v>242.39999389648438</v>
      </c>
      <c r="F903" s="23">
        <v>50.16155619174242</v>
      </c>
      <c r="G903" s="23">
        <v>-66.461008116602898</v>
      </c>
      <c r="H903" s="23">
        <v>50.161708516524904</v>
      </c>
      <c r="I903" s="23">
        <v>-66.460299707721177</v>
      </c>
      <c r="J903" s="23">
        <v>23.101200103759766</v>
      </c>
      <c r="K903" s="23">
        <v>39.499763488769531</v>
      </c>
      <c r="L903" s="24">
        <v>0.79573488235473633</v>
      </c>
      <c r="M903" s="20">
        <v>25569.011637407406</v>
      </c>
      <c r="N903" s="22">
        <v>-1.0197900533676147</v>
      </c>
      <c r="O903" s="25">
        <v>25618.201171875</v>
      </c>
      <c r="P903" s="25">
        <v>50928.58984375</v>
      </c>
      <c r="Q903" s="26">
        <v>30.642072677612305</v>
      </c>
      <c r="R903" s="27">
        <v>39.034748077392578</v>
      </c>
      <c r="S903" s="28">
        <v>1.0246227979660034</v>
      </c>
      <c r="T903" s="29">
        <v>33.103584289550781</v>
      </c>
      <c r="U903" s="22">
        <v>-0.774749755859375</v>
      </c>
      <c r="V903" s="30">
        <v>0</v>
      </c>
      <c r="W903" s="31">
        <v>8.2158126831054688</v>
      </c>
      <c r="X903" s="32">
        <v>-62.246322631835938</v>
      </c>
      <c r="Y903" s="32">
        <v>143.30343627929688</v>
      </c>
      <c r="Z903" s="33">
        <v>10.353001594543457</v>
      </c>
      <c r="AA903" s="34">
        <v>85.390640258789063</v>
      </c>
      <c r="AB903" s="35">
        <v>135.17257690429688</v>
      </c>
      <c r="AC903" s="22">
        <v>-1.0197900533676147</v>
      </c>
      <c r="AD903" s="36">
        <v>15.444000244140625</v>
      </c>
    </row>
    <row r="904" spans="1:30" x14ac:dyDescent="0.2">
      <c r="A904" s="20">
        <v>46007.65028548611</v>
      </c>
      <c r="B904" s="21">
        <v>8.1420001983642578</v>
      </c>
      <c r="C904" s="21">
        <v>9.2899312973022461</v>
      </c>
      <c r="D904" s="22">
        <v>2.1990206241607666</v>
      </c>
      <c r="E904" s="23">
        <v>249.30000305175781</v>
      </c>
      <c r="F904" s="23">
        <v>50.16155619174242</v>
      </c>
      <c r="G904" s="23">
        <v>-66.461008116602898</v>
      </c>
      <c r="H904" s="23">
        <v>50.161706296730785</v>
      </c>
      <c r="I904" s="23">
        <v>-66.46030726159087</v>
      </c>
      <c r="J904" s="23">
        <v>22.854284286499023</v>
      </c>
      <c r="K904" s="23">
        <v>38.960002899169922</v>
      </c>
      <c r="L904" s="24">
        <v>0.79433321952819824</v>
      </c>
      <c r="M904" s="20">
        <v>25569.011648981483</v>
      </c>
      <c r="N904" s="22">
        <v>-1.0197900533676147</v>
      </c>
      <c r="O904" s="25">
        <v>25618.201171875</v>
      </c>
      <c r="P904" s="25">
        <v>50928.58984375</v>
      </c>
      <c r="Q904" s="26">
        <v>30.642072677612305</v>
      </c>
      <c r="R904" s="27">
        <v>39.034748077392578</v>
      </c>
      <c r="S904" s="28">
        <v>1.0246227979660034</v>
      </c>
      <c r="T904" s="29">
        <v>33.103584289550781</v>
      </c>
      <c r="U904" s="22">
        <v>-0.774749755859375</v>
      </c>
      <c r="V904" s="30">
        <v>0</v>
      </c>
      <c r="W904" s="31">
        <v>8.2158126831054688</v>
      </c>
      <c r="X904" s="32">
        <v>-62.246322631835938</v>
      </c>
      <c r="Y904" s="32">
        <v>143.30343627929688</v>
      </c>
      <c r="Z904" s="33">
        <v>10.353001594543457</v>
      </c>
      <c r="AA904" s="34">
        <v>85.390640258789063</v>
      </c>
      <c r="AB904" s="35">
        <v>135.17257690429688</v>
      </c>
      <c r="AC904" s="22">
        <v>-1.0197900533676147</v>
      </c>
      <c r="AD904" s="36">
        <v>15.444000244140625</v>
      </c>
    </row>
    <row r="905" spans="1:30" x14ac:dyDescent="0.2">
      <c r="A905" s="20">
        <v>46007.650297152781</v>
      </c>
      <c r="B905" s="21">
        <v>8.1420001983642578</v>
      </c>
      <c r="C905" s="21">
        <v>9.2483968734741211</v>
      </c>
      <c r="D905" s="22">
        <v>2.1990206241607666</v>
      </c>
      <c r="E905" s="23">
        <v>260.39999389648438</v>
      </c>
      <c r="F905" s="23">
        <v>50.16155619174242</v>
      </c>
      <c r="G905" s="23">
        <v>-66.461008116602898</v>
      </c>
      <c r="H905" s="23">
        <v>50.161704699626128</v>
      </c>
      <c r="I905" s="23">
        <v>-66.46031514387704</v>
      </c>
      <c r="J905" s="23">
        <v>22.676630020141602</v>
      </c>
      <c r="K905" s="23">
        <v>38.396774291992188</v>
      </c>
      <c r="L905" s="24">
        <v>0.79433321952819824</v>
      </c>
      <c r="M905" s="20">
        <v>25569.01166064815</v>
      </c>
      <c r="N905" s="22">
        <v>-1.0197900533676147</v>
      </c>
      <c r="O905" s="25">
        <v>25618.201171875</v>
      </c>
      <c r="P905" s="25">
        <v>50928.58984375</v>
      </c>
      <c r="Q905" s="26">
        <v>30.642072677612305</v>
      </c>
      <c r="R905" s="27">
        <v>39.034748077392578</v>
      </c>
      <c r="S905" s="28">
        <v>1.0246227979660034</v>
      </c>
      <c r="T905" s="29">
        <v>33.103584289550781</v>
      </c>
      <c r="U905" s="22">
        <v>-0.774749755859375</v>
      </c>
      <c r="V905" s="30">
        <v>0</v>
      </c>
      <c r="W905" s="31">
        <v>8.2158126831054688</v>
      </c>
      <c r="X905" s="32">
        <v>-62.246322631835938</v>
      </c>
      <c r="Y905" s="32">
        <v>143.30343627929688</v>
      </c>
      <c r="Z905" s="33">
        <v>10.353001594543457</v>
      </c>
      <c r="AA905" s="34">
        <v>85.390640258789063</v>
      </c>
      <c r="AB905" s="35">
        <v>135.17257690429688</v>
      </c>
      <c r="AC905" s="22">
        <v>-1.0197900533676147</v>
      </c>
      <c r="AD905" s="36">
        <v>15.444000244140625</v>
      </c>
    </row>
    <row r="906" spans="1:30" x14ac:dyDescent="0.2">
      <c r="A906" s="20">
        <v>46007.650308738426</v>
      </c>
      <c r="B906" s="21">
        <v>8.1180000305175781</v>
      </c>
      <c r="C906" s="21">
        <v>9.2141571044921875</v>
      </c>
      <c r="D906" s="22">
        <v>2.1990206241607666</v>
      </c>
      <c r="E906" s="23">
        <v>264</v>
      </c>
      <c r="F906" s="23">
        <v>50.16155619174242</v>
      </c>
      <c r="G906" s="23">
        <v>-66.461008116602898</v>
      </c>
      <c r="H906" s="23">
        <v>50.161703738420904</v>
      </c>
      <c r="I906" s="23">
        <v>-66.460323204376735</v>
      </c>
      <c r="J906" s="23">
        <v>22.569707870483398</v>
      </c>
      <c r="K906" s="23">
        <v>37.820812225341797</v>
      </c>
      <c r="L906" s="24">
        <v>0.79433321952819824</v>
      </c>
      <c r="M906" s="20">
        <v>25569.011672233795</v>
      </c>
      <c r="N906" s="22">
        <v>-1.0197900533676147</v>
      </c>
      <c r="O906" s="25">
        <v>25618.201171875</v>
      </c>
      <c r="P906" s="25">
        <v>50928.58984375</v>
      </c>
      <c r="Q906" s="26">
        <v>30.642072677612305</v>
      </c>
      <c r="R906" s="27">
        <v>39.034748077392578</v>
      </c>
      <c r="S906" s="28">
        <v>1.0246227979660034</v>
      </c>
      <c r="T906" s="29">
        <v>33.103584289550781</v>
      </c>
      <c r="U906" s="22">
        <v>-0.774749755859375</v>
      </c>
      <c r="V906" s="30">
        <v>0</v>
      </c>
      <c r="W906" s="31">
        <v>8.2158126831054688</v>
      </c>
      <c r="X906" s="32">
        <v>-62.246322631835938</v>
      </c>
      <c r="Y906" s="32">
        <v>143.30343627929688</v>
      </c>
      <c r="Z906" s="33">
        <v>10.353001594543457</v>
      </c>
      <c r="AA906" s="34">
        <v>85.390640258789063</v>
      </c>
      <c r="AB906" s="35">
        <v>135.17257690429688</v>
      </c>
      <c r="AC906" s="22">
        <v>-1.0197900533676147</v>
      </c>
      <c r="AD906" s="36">
        <v>15.444000244140625</v>
      </c>
    </row>
    <row r="907" spans="1:30" x14ac:dyDescent="0.2">
      <c r="A907" s="20">
        <v>46007.650321412038</v>
      </c>
      <c r="B907" s="21">
        <v>8.119999885559082</v>
      </c>
      <c r="C907" s="21">
        <v>9.207794189453125</v>
      </c>
      <c r="D907" s="22">
        <v>2.1990206241607666</v>
      </c>
      <c r="E907" s="23">
        <v>266.5</v>
      </c>
      <c r="F907" s="23">
        <v>50.16155619174242</v>
      </c>
      <c r="G907" s="23">
        <v>-66.461008116602898</v>
      </c>
      <c r="H907" s="23">
        <v>50.161703077852884</v>
      </c>
      <c r="I907" s="23">
        <v>-66.46033537619526</v>
      </c>
      <c r="J907" s="23">
        <v>22.496225357055664</v>
      </c>
      <c r="K907" s="23">
        <v>36.951076507568359</v>
      </c>
      <c r="L907" s="24">
        <v>0.79433321952819824</v>
      </c>
      <c r="M907" s="20">
        <v>25569.01168491898</v>
      </c>
      <c r="N907" s="22">
        <v>-1.076235294342041</v>
      </c>
      <c r="O907" s="25">
        <v>25561.0546875</v>
      </c>
      <c r="P907" s="25">
        <v>50924.12109375</v>
      </c>
      <c r="Q907" s="26">
        <v>30.621343612670898</v>
      </c>
      <c r="R907" s="27">
        <v>39.122016906738281</v>
      </c>
      <c r="S907" s="28">
        <v>1.0246073007583618</v>
      </c>
      <c r="T907" s="29">
        <v>33.100677490234375</v>
      </c>
      <c r="U907" s="22">
        <v>-0.8046875</v>
      </c>
      <c r="V907" s="30">
        <v>0</v>
      </c>
      <c r="W907" s="31">
        <v>8.2165813446044922</v>
      </c>
      <c r="X907" s="32">
        <v>-62.274932861328125</v>
      </c>
      <c r="Y907" s="32">
        <v>143.22238159179688</v>
      </c>
      <c r="Z907" s="33">
        <v>10.426441192626953</v>
      </c>
      <c r="AA907" s="34">
        <v>85.853439331054688</v>
      </c>
      <c r="AB907" s="35">
        <v>135.90835571289063</v>
      </c>
      <c r="AC907" s="22">
        <v>-1.076235294342041</v>
      </c>
      <c r="AD907" s="36">
        <v>15.371999740600586</v>
      </c>
    </row>
    <row r="908" spans="1:30" x14ac:dyDescent="0.2">
      <c r="A908" s="20">
        <v>46007.650333020836</v>
      </c>
      <c r="B908" s="21">
        <v>8.1459999084472656</v>
      </c>
      <c r="C908" s="21">
        <v>9.2148981094360352</v>
      </c>
      <c r="D908" s="22">
        <v>2.1990206241607666</v>
      </c>
      <c r="E908" s="23">
        <v>269.5</v>
      </c>
      <c r="F908" s="23">
        <v>50.16155619174242</v>
      </c>
      <c r="G908" s="23">
        <v>-66.461008116602898</v>
      </c>
      <c r="H908" s="23">
        <v>50.161702945057243</v>
      </c>
      <c r="I908" s="23">
        <v>-66.460343745025256</v>
      </c>
      <c r="J908" s="23">
        <v>22.481451034545898</v>
      </c>
      <c r="K908" s="23">
        <v>36.353084564208984</v>
      </c>
      <c r="L908" s="24">
        <v>0.79433321952819824</v>
      </c>
      <c r="M908" s="20">
        <v>25569.011696516205</v>
      </c>
      <c r="N908" s="22">
        <v>-1.076235294342041</v>
      </c>
      <c r="O908" s="25">
        <v>25561.0546875</v>
      </c>
      <c r="P908" s="25">
        <v>50924.12109375</v>
      </c>
      <c r="Q908" s="26">
        <v>30.621343612670898</v>
      </c>
      <c r="R908" s="27">
        <v>39.122016906738281</v>
      </c>
      <c r="S908" s="28">
        <v>1.0246073007583618</v>
      </c>
      <c r="T908" s="29">
        <v>33.100677490234375</v>
      </c>
      <c r="U908" s="22">
        <v>-0.8046875</v>
      </c>
      <c r="V908" s="30">
        <v>0</v>
      </c>
      <c r="W908" s="31">
        <v>8.2165813446044922</v>
      </c>
      <c r="X908" s="32">
        <v>-62.274932861328125</v>
      </c>
      <c r="Y908" s="32">
        <v>143.22238159179688</v>
      </c>
      <c r="Z908" s="33">
        <v>10.426441192626953</v>
      </c>
      <c r="AA908" s="34">
        <v>85.853439331054688</v>
      </c>
      <c r="AB908" s="35">
        <v>135.90835571289063</v>
      </c>
      <c r="AC908" s="22">
        <v>-1.076235294342041</v>
      </c>
      <c r="AD908" s="36">
        <v>15.371999740600586</v>
      </c>
    </row>
    <row r="909" spans="1:30" x14ac:dyDescent="0.2">
      <c r="A909" s="20">
        <v>46007.650349143521</v>
      </c>
      <c r="B909" s="21">
        <v>8.1040000915527344</v>
      </c>
      <c r="C909" s="21">
        <v>9.1823492050170898</v>
      </c>
      <c r="D909" s="22">
        <v>2.2216131687164307</v>
      </c>
      <c r="E909" s="23">
        <v>270.5</v>
      </c>
      <c r="F909" s="23">
        <v>50.16155619174242</v>
      </c>
      <c r="G909" s="23">
        <v>-66.461008116602898</v>
      </c>
      <c r="H909" s="23">
        <v>50.161703036639835</v>
      </c>
      <c r="I909" s="23">
        <v>-66.46035219509929</v>
      </c>
      <c r="J909" s="23">
        <v>22.491634368896484</v>
      </c>
      <c r="K909" s="23">
        <v>35.749282836914063</v>
      </c>
      <c r="L909" s="24">
        <v>0.79363244771957397</v>
      </c>
      <c r="M909" s="20">
        <v>25569.01171263889</v>
      </c>
      <c r="N909" s="22">
        <v>-1.076235294342041</v>
      </c>
      <c r="O909" s="25">
        <v>25561.0546875</v>
      </c>
      <c r="P909" s="25">
        <v>50924.12109375</v>
      </c>
      <c r="Q909" s="26">
        <v>30.621343612670898</v>
      </c>
      <c r="R909" s="27">
        <v>39.122016906738281</v>
      </c>
      <c r="S909" s="28">
        <v>1.0246073007583618</v>
      </c>
      <c r="T909" s="29">
        <v>33.100677490234375</v>
      </c>
      <c r="U909" s="22">
        <v>-0.8046875</v>
      </c>
      <c r="V909" s="30">
        <v>0</v>
      </c>
      <c r="W909" s="31">
        <v>8.2165813446044922</v>
      </c>
      <c r="X909" s="32">
        <v>-62.274932861328125</v>
      </c>
      <c r="Y909" s="32">
        <v>143.22238159179688</v>
      </c>
      <c r="Z909" s="33">
        <v>10.426441192626953</v>
      </c>
      <c r="AA909" s="34">
        <v>85.853439331054688</v>
      </c>
      <c r="AB909" s="35">
        <v>135.90835571289063</v>
      </c>
      <c r="AC909" s="22">
        <v>-1.076235294342041</v>
      </c>
      <c r="AD909" s="36">
        <v>15.371999740600586</v>
      </c>
    </row>
    <row r="910" spans="1:30" x14ac:dyDescent="0.2">
      <c r="A910" s="20">
        <v>46007.650360717591</v>
      </c>
      <c r="B910" s="21">
        <v>8.1239995956420898</v>
      </c>
      <c r="C910" s="21">
        <v>9.2204256057739258</v>
      </c>
      <c r="D910" s="22">
        <v>2.2216131687164307</v>
      </c>
      <c r="E910" s="23">
        <v>270.89999389648438</v>
      </c>
      <c r="F910" s="23">
        <v>50.16155619174242</v>
      </c>
      <c r="G910" s="23">
        <v>-66.461008116602898</v>
      </c>
      <c r="H910" s="23">
        <v>50.161703167006067</v>
      </c>
      <c r="I910" s="23">
        <v>-66.460360348578391</v>
      </c>
      <c r="J910" s="23">
        <v>22.506130218505859</v>
      </c>
      <c r="K910" s="23">
        <v>35.166675567626953</v>
      </c>
      <c r="L910" s="24">
        <v>0.79363244771957397</v>
      </c>
      <c r="M910" s="20">
        <v>25569.011724212964</v>
      </c>
      <c r="N910" s="22">
        <v>-1.076235294342041</v>
      </c>
      <c r="O910" s="25">
        <v>25561.0546875</v>
      </c>
      <c r="P910" s="25">
        <v>50924.12109375</v>
      </c>
      <c r="Q910" s="26">
        <v>30.621343612670898</v>
      </c>
      <c r="R910" s="27">
        <v>39.122016906738281</v>
      </c>
      <c r="S910" s="28">
        <v>1.0246073007583618</v>
      </c>
      <c r="T910" s="29">
        <v>33.100677490234375</v>
      </c>
      <c r="U910" s="22">
        <v>-0.8046875</v>
      </c>
      <c r="V910" s="30">
        <v>0</v>
      </c>
      <c r="W910" s="31">
        <v>8.2165813446044922</v>
      </c>
      <c r="X910" s="32">
        <v>-62.274932861328125</v>
      </c>
      <c r="Y910" s="32">
        <v>143.22238159179688</v>
      </c>
      <c r="Z910" s="33">
        <v>10.426441192626953</v>
      </c>
      <c r="AA910" s="34">
        <v>85.853439331054688</v>
      </c>
      <c r="AB910" s="35">
        <v>135.90835571289063</v>
      </c>
      <c r="AC910" s="22">
        <v>-1.076235294342041</v>
      </c>
      <c r="AD910" s="36">
        <v>15.371999740600586</v>
      </c>
    </row>
    <row r="911" spans="1:30" x14ac:dyDescent="0.2">
      <c r="A911" s="20">
        <v>46007.650372384262</v>
      </c>
      <c r="B911" s="21">
        <v>8.1129999160766602</v>
      </c>
      <c r="C911" s="21">
        <v>9.2537298202514648</v>
      </c>
      <c r="D911" s="22">
        <v>2.2216131687164307</v>
      </c>
      <c r="E911" s="23">
        <v>274.79998779296875</v>
      </c>
      <c r="F911" s="23">
        <v>50.16155619174242</v>
      </c>
      <c r="G911" s="23">
        <v>-66.461008116602898</v>
      </c>
      <c r="H911" s="23">
        <v>50.161703348182456</v>
      </c>
      <c r="I911" s="23">
        <v>-66.460368779142087</v>
      </c>
      <c r="J911" s="23">
        <v>22.526279449462891</v>
      </c>
      <c r="K911" s="23">
        <v>34.56427001953125</v>
      </c>
      <c r="L911" s="24">
        <v>0.79363244771957397</v>
      </c>
      <c r="M911" s="20">
        <v>25569.011735879631</v>
      </c>
      <c r="N911" s="22">
        <v>-1.076235294342041</v>
      </c>
      <c r="O911" s="25">
        <v>25561.0546875</v>
      </c>
      <c r="P911" s="25">
        <v>50924.12109375</v>
      </c>
      <c r="Q911" s="26">
        <v>30.621343612670898</v>
      </c>
      <c r="R911" s="27">
        <v>39.122016906738281</v>
      </c>
      <c r="S911" s="28">
        <v>1.0246073007583618</v>
      </c>
      <c r="T911" s="29">
        <v>33.100677490234375</v>
      </c>
      <c r="U911" s="22">
        <v>-0.8046875</v>
      </c>
      <c r="V911" s="30">
        <v>0</v>
      </c>
      <c r="W911" s="31">
        <v>8.2165813446044922</v>
      </c>
      <c r="X911" s="32">
        <v>-62.274932861328125</v>
      </c>
      <c r="Y911" s="32">
        <v>143.22238159179688</v>
      </c>
      <c r="Z911" s="33">
        <v>10.426441192626953</v>
      </c>
      <c r="AA911" s="34">
        <v>85.853439331054688</v>
      </c>
      <c r="AB911" s="35">
        <v>135.90835571289063</v>
      </c>
      <c r="AC911" s="22">
        <v>-1.076235294342041</v>
      </c>
      <c r="AD911" s="36">
        <v>15.371999740600586</v>
      </c>
    </row>
    <row r="912" spans="1:30" x14ac:dyDescent="0.2">
      <c r="A912" s="20">
        <v>46007.650383969907</v>
      </c>
      <c r="B912" s="21">
        <v>8.1400003433227539</v>
      </c>
      <c r="C912" s="21">
        <v>9.2732553482055664</v>
      </c>
      <c r="D912" s="22">
        <v>2.2216131687164307</v>
      </c>
      <c r="E912" s="23">
        <v>276.79998779296875</v>
      </c>
      <c r="F912" s="23">
        <v>50.16155619174242</v>
      </c>
      <c r="G912" s="23">
        <v>-66.461008116602898</v>
      </c>
      <c r="H912" s="23">
        <v>50.16170378599282</v>
      </c>
      <c r="I912" s="23">
        <v>-66.460377040747886</v>
      </c>
      <c r="J912" s="23">
        <v>22.574974060058594</v>
      </c>
      <c r="K912" s="23">
        <v>33.97393798828125</v>
      </c>
      <c r="L912" s="24">
        <v>0.79363244771957397</v>
      </c>
      <c r="M912" s="20">
        <v>25569.011747465276</v>
      </c>
      <c r="N912" s="22">
        <v>-1.076235294342041</v>
      </c>
      <c r="O912" s="25">
        <v>25561.0546875</v>
      </c>
      <c r="P912" s="25">
        <v>50924.12109375</v>
      </c>
      <c r="Q912" s="26">
        <v>30.621343612670898</v>
      </c>
      <c r="R912" s="27">
        <v>39.122016906738281</v>
      </c>
      <c r="S912" s="28">
        <v>1.0246073007583618</v>
      </c>
      <c r="T912" s="29">
        <v>33.100677490234375</v>
      </c>
      <c r="U912" s="22">
        <v>-0.8046875</v>
      </c>
      <c r="V912" s="30">
        <v>0</v>
      </c>
      <c r="W912" s="31">
        <v>8.2165813446044922</v>
      </c>
      <c r="X912" s="32">
        <v>-62.274932861328125</v>
      </c>
      <c r="Y912" s="32">
        <v>143.22238159179688</v>
      </c>
      <c r="Z912" s="33">
        <v>10.426441192626953</v>
      </c>
      <c r="AA912" s="34">
        <v>85.853439331054688</v>
      </c>
      <c r="AB912" s="35">
        <v>135.90835571289063</v>
      </c>
      <c r="AC912" s="22">
        <v>-1.076235294342041</v>
      </c>
      <c r="AD912" s="36">
        <v>15.371999740600586</v>
      </c>
    </row>
    <row r="913" spans="1:30" x14ac:dyDescent="0.2">
      <c r="A913" s="20">
        <v>46007.650395543984</v>
      </c>
      <c r="B913" s="21">
        <v>8.1190004348754883</v>
      </c>
      <c r="C913" s="21">
        <v>9.3389654159545898</v>
      </c>
      <c r="D913" s="22">
        <v>2.2383944988250732</v>
      </c>
      <c r="E913" s="23">
        <v>278.29998779296875</v>
      </c>
      <c r="F913" s="23">
        <v>50.16155619174242</v>
      </c>
      <c r="G913" s="23">
        <v>-66.461008116602898</v>
      </c>
      <c r="H913" s="23">
        <v>50.161704617269564</v>
      </c>
      <c r="I913" s="23">
        <v>-66.460385538855164</v>
      </c>
      <c r="J913" s="23">
        <v>22.667434692382813</v>
      </c>
      <c r="K913" s="23">
        <v>33.366703033447266</v>
      </c>
      <c r="L913" s="24">
        <v>0.79153001308441162</v>
      </c>
      <c r="M913" s="20">
        <v>25569.011759039353</v>
      </c>
      <c r="N913" s="22">
        <v>-1.020383358001709</v>
      </c>
      <c r="O913" s="25">
        <v>25622.94921875</v>
      </c>
      <c r="P913" s="25">
        <v>50939.17578125</v>
      </c>
      <c r="Q913" s="26">
        <v>30.648876190185547</v>
      </c>
      <c r="R913" s="27">
        <v>39.027515411376953</v>
      </c>
      <c r="S913" s="28">
        <v>1.0246282815933228</v>
      </c>
      <c r="T913" s="29">
        <v>33.110466003417969</v>
      </c>
      <c r="U913" s="22">
        <v>-0.82562255859375</v>
      </c>
      <c r="V913" s="30">
        <v>0</v>
      </c>
      <c r="W913" s="31">
        <v>8.2159919738769531</v>
      </c>
      <c r="X913" s="32">
        <v>-62.255859375</v>
      </c>
      <c r="Y913" s="32">
        <v>143.241455078125</v>
      </c>
      <c r="Z913" s="33">
        <v>10.418818473815918</v>
      </c>
      <c r="AA913" s="34">
        <v>85.936264038085938</v>
      </c>
      <c r="AB913" s="35">
        <v>136.03631591796875</v>
      </c>
      <c r="AC913" s="22">
        <v>-1.020383358001709</v>
      </c>
      <c r="AD913" s="36">
        <v>15.39900016784668</v>
      </c>
    </row>
    <row r="914" spans="1:30" x14ac:dyDescent="0.2">
      <c r="A914" s="20">
        <v>46007.650408217596</v>
      </c>
      <c r="B914" s="21">
        <v>8.1289997100830078</v>
      </c>
      <c r="C914" s="21">
        <v>9.4179744720458984</v>
      </c>
      <c r="D914" s="22">
        <v>2.2383944988250732</v>
      </c>
      <c r="E914" s="23">
        <v>278.70001220703125</v>
      </c>
      <c r="F914" s="23">
        <v>50.16155619174242</v>
      </c>
      <c r="G914" s="23">
        <v>-66.461008116602898</v>
      </c>
      <c r="H914" s="23">
        <v>50.161706028950029</v>
      </c>
      <c r="I914" s="23">
        <v>-66.460397757458622</v>
      </c>
      <c r="J914" s="23">
        <v>22.824453353881836</v>
      </c>
      <c r="K914" s="23">
        <v>32.493621826171875</v>
      </c>
      <c r="L914" s="24">
        <v>0.79153001308441162</v>
      </c>
      <c r="M914" s="20">
        <v>25569.011771712961</v>
      </c>
      <c r="N914" s="22">
        <v>-1.020383358001709</v>
      </c>
      <c r="O914" s="25">
        <v>25622.94921875</v>
      </c>
      <c r="P914" s="25">
        <v>50939.17578125</v>
      </c>
      <c r="Q914" s="26">
        <v>30.648876190185547</v>
      </c>
      <c r="R914" s="27">
        <v>39.027515411376953</v>
      </c>
      <c r="S914" s="28">
        <v>1.0246282815933228</v>
      </c>
      <c r="T914" s="29">
        <v>33.110466003417969</v>
      </c>
      <c r="U914" s="22">
        <v>-0.82562255859375</v>
      </c>
      <c r="V914" s="30">
        <v>0</v>
      </c>
      <c r="W914" s="31">
        <v>8.2159919738769531</v>
      </c>
      <c r="X914" s="32">
        <v>-62.255859375</v>
      </c>
      <c r="Y914" s="32">
        <v>143.241455078125</v>
      </c>
      <c r="Z914" s="33">
        <v>10.418818473815918</v>
      </c>
      <c r="AA914" s="34">
        <v>85.936264038085938</v>
      </c>
      <c r="AB914" s="35">
        <v>136.03631591796875</v>
      </c>
      <c r="AC914" s="22">
        <v>-1.020383358001709</v>
      </c>
      <c r="AD914" s="36">
        <v>15.39900016784668</v>
      </c>
    </row>
    <row r="915" spans="1:30" x14ac:dyDescent="0.2">
      <c r="A915" s="20">
        <v>46007.650419803242</v>
      </c>
      <c r="B915" s="21">
        <v>8.1190004348754883</v>
      </c>
      <c r="C915" s="21">
        <v>9.3843107223510742</v>
      </c>
      <c r="D915" s="22">
        <v>2.2383944988250732</v>
      </c>
      <c r="E915" s="23">
        <v>280.20001220703125</v>
      </c>
      <c r="F915" s="23">
        <v>50.16155619174242</v>
      </c>
      <c r="G915" s="23">
        <v>-66.461008116602898</v>
      </c>
      <c r="H915" s="23">
        <v>50.161706983551348</v>
      </c>
      <c r="I915" s="23">
        <v>-66.460405828641001</v>
      </c>
      <c r="J915" s="23">
        <v>22.930633544921875</v>
      </c>
      <c r="K915" s="23">
        <v>31.916894912719727</v>
      </c>
      <c r="L915" s="24">
        <v>0.79153001308441162</v>
      </c>
      <c r="M915" s="20">
        <v>25569.011783298611</v>
      </c>
      <c r="N915" s="22">
        <v>-1.020383358001709</v>
      </c>
      <c r="O915" s="25">
        <v>25622.94921875</v>
      </c>
      <c r="P915" s="25">
        <v>50939.17578125</v>
      </c>
      <c r="Q915" s="26">
        <v>30.648876190185547</v>
      </c>
      <c r="R915" s="27">
        <v>39.027515411376953</v>
      </c>
      <c r="S915" s="28">
        <v>1.0246282815933228</v>
      </c>
      <c r="T915" s="29">
        <v>33.110466003417969</v>
      </c>
      <c r="U915" s="22">
        <v>-0.82562255859375</v>
      </c>
      <c r="V915" s="30">
        <v>0</v>
      </c>
      <c r="W915" s="31">
        <v>8.2159919738769531</v>
      </c>
      <c r="X915" s="32">
        <v>-62.255859375</v>
      </c>
      <c r="Y915" s="32">
        <v>143.241455078125</v>
      </c>
      <c r="Z915" s="33">
        <v>10.418818473815918</v>
      </c>
      <c r="AA915" s="34">
        <v>85.936264038085938</v>
      </c>
      <c r="AB915" s="35">
        <v>136.03631591796875</v>
      </c>
      <c r="AC915" s="22">
        <v>-1.020383358001709</v>
      </c>
      <c r="AD915" s="36">
        <v>15.39900016784668</v>
      </c>
    </row>
    <row r="916" spans="1:30" x14ac:dyDescent="0.2">
      <c r="A916" s="20">
        <v>46007.650431388887</v>
      </c>
      <c r="B916" s="21">
        <v>8.1230001449584961</v>
      </c>
      <c r="C916" s="21">
        <v>9.3699445724487305</v>
      </c>
      <c r="D916" s="22">
        <v>2.2383944988250732</v>
      </c>
      <c r="E916" s="23">
        <v>280.20001220703125</v>
      </c>
      <c r="F916" s="23">
        <v>50.16155619174242</v>
      </c>
      <c r="G916" s="23">
        <v>-66.461008116602898</v>
      </c>
      <c r="H916" s="23">
        <v>50.161708032008058</v>
      </c>
      <c r="I916" s="23">
        <v>-66.460413897179379</v>
      </c>
      <c r="J916" s="23">
        <v>23.047252655029297</v>
      </c>
      <c r="K916" s="23">
        <v>31.340356826782227</v>
      </c>
      <c r="L916" s="24">
        <v>0.79153001308441162</v>
      </c>
      <c r="M916" s="20">
        <v>25569.01179488426</v>
      </c>
      <c r="N916" s="22">
        <v>-1.020383358001709</v>
      </c>
      <c r="O916" s="25">
        <v>25622.94921875</v>
      </c>
      <c r="P916" s="25">
        <v>50939.17578125</v>
      </c>
      <c r="Q916" s="26">
        <v>30.648876190185547</v>
      </c>
      <c r="R916" s="27">
        <v>39.027515411376953</v>
      </c>
      <c r="S916" s="28">
        <v>1.0246282815933228</v>
      </c>
      <c r="T916" s="29">
        <v>33.110466003417969</v>
      </c>
      <c r="U916" s="22">
        <v>-0.82562255859375</v>
      </c>
      <c r="V916" s="30">
        <v>0</v>
      </c>
      <c r="W916" s="31">
        <v>8.2159919738769531</v>
      </c>
      <c r="X916" s="32">
        <v>-62.255859375</v>
      </c>
      <c r="Y916" s="32">
        <v>143.241455078125</v>
      </c>
      <c r="Z916" s="33">
        <v>10.418818473815918</v>
      </c>
      <c r="AA916" s="34">
        <v>85.936264038085938</v>
      </c>
      <c r="AB916" s="35">
        <v>136.03631591796875</v>
      </c>
      <c r="AC916" s="22">
        <v>-1.020383358001709</v>
      </c>
      <c r="AD916" s="36">
        <v>15.39900016784668</v>
      </c>
    </row>
    <row r="917" spans="1:30" x14ac:dyDescent="0.2">
      <c r="A917" s="20">
        <v>46007.650447523149</v>
      </c>
      <c r="B917" s="21">
        <v>8.1319999694824219</v>
      </c>
      <c r="C917" s="21">
        <v>9.3765468597412109</v>
      </c>
      <c r="D917" s="22">
        <v>2.2383944988250732</v>
      </c>
      <c r="E917" s="23">
        <v>278.60000610351563</v>
      </c>
      <c r="F917" s="23">
        <v>50.16155619174242</v>
      </c>
      <c r="G917" s="23">
        <v>-66.461008116602898</v>
      </c>
      <c r="H917" s="23">
        <v>50.161709143410604</v>
      </c>
      <c r="I917" s="23">
        <v>-66.460421908902475</v>
      </c>
      <c r="J917" s="23">
        <v>23.170871734619141</v>
      </c>
      <c r="K917" s="23">
        <v>30.767879486083984</v>
      </c>
      <c r="L917" s="24">
        <v>0.79153001308441162</v>
      </c>
      <c r="M917" s="20">
        <v>25569.011811018518</v>
      </c>
      <c r="N917" s="22">
        <v>-1.020383358001709</v>
      </c>
      <c r="O917" s="25">
        <v>25622.94921875</v>
      </c>
      <c r="P917" s="25">
        <v>50939.17578125</v>
      </c>
      <c r="Q917" s="26">
        <v>30.648876190185547</v>
      </c>
      <c r="R917" s="27">
        <v>39.027515411376953</v>
      </c>
      <c r="S917" s="28">
        <v>1.0246282815933228</v>
      </c>
      <c r="T917" s="29">
        <v>33.110466003417969</v>
      </c>
      <c r="U917" s="22">
        <v>-0.82562255859375</v>
      </c>
      <c r="V917" s="30">
        <v>0</v>
      </c>
      <c r="W917" s="31">
        <v>8.2159919738769531</v>
      </c>
      <c r="X917" s="32">
        <v>-62.255859375</v>
      </c>
      <c r="Y917" s="32">
        <v>143.241455078125</v>
      </c>
      <c r="Z917" s="33">
        <v>10.418818473815918</v>
      </c>
      <c r="AA917" s="34">
        <v>85.936264038085938</v>
      </c>
      <c r="AB917" s="35">
        <v>136.03631591796875</v>
      </c>
      <c r="AC917" s="22">
        <v>-1.020383358001709</v>
      </c>
      <c r="AD917" s="36">
        <v>15.39900016784668</v>
      </c>
    </row>
    <row r="918" spans="1:30" x14ac:dyDescent="0.2">
      <c r="A918" s="20">
        <v>46007.650459189812</v>
      </c>
      <c r="B918" s="21">
        <v>8.130000114440918</v>
      </c>
      <c r="C918" s="21">
        <v>9.3289203643798828</v>
      </c>
      <c r="D918" s="22">
        <v>2.2410836219787598</v>
      </c>
      <c r="E918" s="23">
        <v>280.10000610351563</v>
      </c>
      <c r="F918" s="23">
        <v>50.16155619174242</v>
      </c>
      <c r="G918" s="23">
        <v>-66.461008116602898</v>
      </c>
      <c r="H918" s="23">
        <v>50.161710147776148</v>
      </c>
      <c r="I918" s="23">
        <v>-66.460429969173632</v>
      </c>
      <c r="J918" s="23">
        <v>23.282587051391602</v>
      </c>
      <c r="K918" s="23">
        <v>30.191932678222656</v>
      </c>
      <c r="L918" s="24">
        <v>0.79012840986251831</v>
      </c>
      <c r="M918" s="20">
        <v>25569.011822685185</v>
      </c>
      <c r="N918" s="22">
        <v>-1.020383358001709</v>
      </c>
      <c r="O918" s="25">
        <v>25622.94921875</v>
      </c>
      <c r="P918" s="25">
        <v>50939.17578125</v>
      </c>
      <c r="Q918" s="26">
        <v>30.648876190185547</v>
      </c>
      <c r="R918" s="27">
        <v>39.027515411376953</v>
      </c>
      <c r="S918" s="28">
        <v>1.0246282815933228</v>
      </c>
      <c r="T918" s="29">
        <v>33.110466003417969</v>
      </c>
      <c r="U918" s="22">
        <v>-0.82562255859375</v>
      </c>
      <c r="V918" s="30">
        <v>0</v>
      </c>
      <c r="W918" s="31">
        <v>8.2159919738769531</v>
      </c>
      <c r="X918" s="32">
        <v>-62.255859375</v>
      </c>
      <c r="Y918" s="32">
        <v>143.241455078125</v>
      </c>
      <c r="Z918" s="33">
        <v>10.418818473815918</v>
      </c>
      <c r="AA918" s="34">
        <v>85.936264038085938</v>
      </c>
      <c r="AB918" s="35">
        <v>136.03631591796875</v>
      </c>
      <c r="AC918" s="22">
        <v>-1.020383358001709</v>
      </c>
      <c r="AD918" s="36">
        <v>15.39900016784668</v>
      </c>
    </row>
    <row r="919" spans="1:30" x14ac:dyDescent="0.2">
      <c r="A919" s="20">
        <v>46007.650470763889</v>
      </c>
      <c r="B919" s="21">
        <v>8.1219997406005859</v>
      </c>
      <c r="C919" s="21">
        <v>9.3428335189819336</v>
      </c>
      <c r="D919" s="22">
        <v>2.2410836219787598</v>
      </c>
      <c r="E919" s="23">
        <v>279.60000610351563</v>
      </c>
      <c r="F919" s="23">
        <v>50.16155619174242</v>
      </c>
      <c r="G919" s="23">
        <v>-66.461008116602898</v>
      </c>
      <c r="H919" s="23">
        <v>50.161711327603911</v>
      </c>
      <c r="I919" s="23">
        <v>-66.460437973409014</v>
      </c>
      <c r="J919" s="23">
        <v>23.413818359375</v>
      </c>
      <c r="K919" s="23">
        <v>29.619989395141602</v>
      </c>
      <c r="L919" s="24">
        <v>0.79012840986251831</v>
      </c>
      <c r="M919" s="20">
        <v>25569.011834259258</v>
      </c>
      <c r="N919" s="22">
        <v>-0.98133546113967896</v>
      </c>
      <c r="O919" s="25">
        <v>25629.205078125</v>
      </c>
      <c r="P919" s="25">
        <v>50876.17578125</v>
      </c>
      <c r="Q919" s="26">
        <v>30.619514465332031</v>
      </c>
      <c r="R919" s="27">
        <v>39.017986297607422</v>
      </c>
      <c r="S919" s="28">
        <v>1.0246034860610962</v>
      </c>
      <c r="T919" s="29">
        <v>33.069511413574219</v>
      </c>
      <c r="U919" s="22">
        <v>-0.831024169921875</v>
      </c>
      <c r="V919" s="30">
        <v>0</v>
      </c>
      <c r="W919" s="31">
        <v>8.2154741287231445</v>
      </c>
      <c r="X919" s="32">
        <v>-62.236785888671875</v>
      </c>
      <c r="Y919" s="32">
        <v>143.35113525390625</v>
      </c>
      <c r="Z919" s="33">
        <v>10.338375091552734</v>
      </c>
      <c r="AA919" s="34">
        <v>85.344436645507813</v>
      </c>
      <c r="AB919" s="35">
        <v>135.09727478027344</v>
      </c>
      <c r="AC919" s="22">
        <v>-0.98133546113967896</v>
      </c>
      <c r="AD919" s="36">
        <v>15.425999641418457</v>
      </c>
    </row>
    <row r="920" spans="1:30" x14ac:dyDescent="0.2">
      <c r="A920" s="20">
        <v>46007.650482337966</v>
      </c>
      <c r="B920" s="21">
        <v>8.133000373840332</v>
      </c>
      <c r="C920" s="21">
        <v>9.3429803848266602</v>
      </c>
      <c r="D920" s="22">
        <v>2.2410836219787598</v>
      </c>
      <c r="E920" s="23">
        <v>279.39999389648438</v>
      </c>
      <c r="F920" s="23">
        <v>50.16155619174242</v>
      </c>
      <c r="G920" s="23">
        <v>-66.461008116602898</v>
      </c>
      <c r="H920" s="23">
        <v>50.161712529528131</v>
      </c>
      <c r="I920" s="23">
        <v>-66.460445980273207</v>
      </c>
      <c r="J920" s="23">
        <v>23.547508239746094</v>
      </c>
      <c r="K920" s="23">
        <v>29.047857284545898</v>
      </c>
      <c r="L920" s="24">
        <v>0.79012840986251831</v>
      </c>
      <c r="M920" s="20">
        <v>25569.011845833335</v>
      </c>
      <c r="N920" s="22">
        <v>-0.98133546113967896</v>
      </c>
      <c r="O920" s="25">
        <v>25629.205078125</v>
      </c>
      <c r="P920" s="25">
        <v>50876.17578125</v>
      </c>
      <c r="Q920" s="26">
        <v>30.619514465332031</v>
      </c>
      <c r="R920" s="27">
        <v>39.017986297607422</v>
      </c>
      <c r="S920" s="28">
        <v>1.0246034860610962</v>
      </c>
      <c r="T920" s="29">
        <v>33.069511413574219</v>
      </c>
      <c r="U920" s="22">
        <v>-0.831024169921875</v>
      </c>
      <c r="V920" s="30">
        <v>0</v>
      </c>
      <c r="W920" s="31">
        <v>8.2154741287231445</v>
      </c>
      <c r="X920" s="32">
        <v>-62.236785888671875</v>
      </c>
      <c r="Y920" s="32">
        <v>143.35113525390625</v>
      </c>
      <c r="Z920" s="33">
        <v>10.338375091552734</v>
      </c>
      <c r="AA920" s="34">
        <v>85.344436645507813</v>
      </c>
      <c r="AB920" s="35">
        <v>135.09727478027344</v>
      </c>
      <c r="AC920" s="22">
        <v>-0.98133546113967896</v>
      </c>
      <c r="AD920" s="36">
        <v>15.425999641418457</v>
      </c>
    </row>
    <row r="921" spans="1:30" x14ac:dyDescent="0.2">
      <c r="A921" s="20">
        <v>46007.650493923611</v>
      </c>
      <c r="B921" s="21">
        <v>8.1569995880126953</v>
      </c>
      <c r="C921" s="21">
        <v>9.40185546875</v>
      </c>
      <c r="D921" s="22">
        <v>2.2410836219787598</v>
      </c>
      <c r="E921" s="23">
        <v>280.10000610351563</v>
      </c>
      <c r="F921" s="23">
        <v>50.16155619174242</v>
      </c>
      <c r="G921" s="23">
        <v>-66.461008116602898</v>
      </c>
      <c r="H921" s="23">
        <v>50.161713620167241</v>
      </c>
      <c r="I921" s="23">
        <v>-66.4604540332802</v>
      </c>
      <c r="J921" s="23">
        <v>23.668819427490234</v>
      </c>
      <c r="K921" s="23">
        <v>28.472429275512695</v>
      </c>
      <c r="L921" s="24">
        <v>0.79012840986251831</v>
      </c>
      <c r="M921" s="20">
        <v>25569.01185741898</v>
      </c>
      <c r="N921" s="22">
        <v>-0.98133546113967896</v>
      </c>
      <c r="O921" s="25">
        <v>25629.205078125</v>
      </c>
      <c r="P921" s="25">
        <v>50876.17578125</v>
      </c>
      <c r="Q921" s="26">
        <v>30.619514465332031</v>
      </c>
      <c r="R921" s="27">
        <v>39.017986297607422</v>
      </c>
      <c r="S921" s="28">
        <v>1.0246034860610962</v>
      </c>
      <c r="T921" s="29">
        <v>33.069511413574219</v>
      </c>
      <c r="U921" s="22">
        <v>-0.831024169921875</v>
      </c>
      <c r="V921" s="30">
        <v>0</v>
      </c>
      <c r="W921" s="31">
        <v>8.2154741287231445</v>
      </c>
      <c r="X921" s="32">
        <v>-62.236785888671875</v>
      </c>
      <c r="Y921" s="32">
        <v>143.35113525390625</v>
      </c>
      <c r="Z921" s="33">
        <v>10.338375091552734</v>
      </c>
      <c r="AA921" s="34">
        <v>85.344436645507813</v>
      </c>
      <c r="AB921" s="35">
        <v>135.09727478027344</v>
      </c>
      <c r="AC921" s="22">
        <v>-0.98133546113967896</v>
      </c>
      <c r="AD921" s="36">
        <v>15.425999641418457</v>
      </c>
    </row>
    <row r="922" spans="1:30" x14ac:dyDescent="0.2">
      <c r="A922" s="20">
        <v>46007.650506597223</v>
      </c>
      <c r="B922" s="21">
        <v>8.1389999389648438</v>
      </c>
      <c r="C922" s="21">
        <v>9.3980331420898438</v>
      </c>
      <c r="D922" s="22">
        <v>2.2410836219787598</v>
      </c>
      <c r="E922" s="23">
        <v>279.60000610351563</v>
      </c>
      <c r="F922" s="23">
        <v>50.16155619174242</v>
      </c>
      <c r="G922" s="23">
        <v>-66.461008116602898</v>
      </c>
      <c r="H922" s="23">
        <v>50.161715432462721</v>
      </c>
      <c r="I922" s="23">
        <v>-66.460466261873179</v>
      </c>
      <c r="J922" s="23">
        <v>23.870399475097656</v>
      </c>
      <c r="K922" s="23">
        <v>27.598634719848633</v>
      </c>
      <c r="L922" s="24">
        <v>0.79012840986251831</v>
      </c>
      <c r="M922" s="20">
        <v>25569.011870104168</v>
      </c>
      <c r="N922" s="22">
        <v>-0.98133546113967896</v>
      </c>
      <c r="O922" s="25">
        <v>25629.205078125</v>
      </c>
      <c r="P922" s="25">
        <v>50876.17578125</v>
      </c>
      <c r="Q922" s="26">
        <v>30.619514465332031</v>
      </c>
      <c r="R922" s="27">
        <v>39.017986297607422</v>
      </c>
      <c r="S922" s="28">
        <v>1.0246034860610962</v>
      </c>
      <c r="T922" s="29">
        <v>33.069511413574219</v>
      </c>
      <c r="U922" s="22">
        <v>-0.831024169921875</v>
      </c>
      <c r="V922" s="30">
        <v>0</v>
      </c>
      <c r="W922" s="31">
        <v>8.2154741287231445</v>
      </c>
      <c r="X922" s="32">
        <v>-62.236785888671875</v>
      </c>
      <c r="Y922" s="32">
        <v>143.35113525390625</v>
      </c>
      <c r="Z922" s="33">
        <v>10.338375091552734</v>
      </c>
      <c r="AA922" s="34">
        <v>85.344436645507813</v>
      </c>
      <c r="AB922" s="35">
        <v>135.09727478027344</v>
      </c>
      <c r="AC922" s="22">
        <v>-0.98133546113967896</v>
      </c>
      <c r="AD922" s="36">
        <v>15.425999641418457</v>
      </c>
    </row>
    <row r="923" spans="1:30" x14ac:dyDescent="0.2">
      <c r="A923" s="20">
        <v>46007.650522754629</v>
      </c>
      <c r="B923" s="21">
        <v>8.1440000534057617</v>
      </c>
      <c r="C923" s="21">
        <v>9.4323625564575195</v>
      </c>
      <c r="D923" s="22">
        <v>2.2017462253570557</v>
      </c>
      <c r="E923" s="23">
        <v>280.39999389648438</v>
      </c>
      <c r="F923" s="23">
        <v>50.16155619174242</v>
      </c>
      <c r="G923" s="23">
        <v>-66.461008116602898</v>
      </c>
      <c r="H923" s="23">
        <v>50.161716678729547</v>
      </c>
      <c r="I923" s="23">
        <v>-66.460474368965436</v>
      </c>
      <c r="J923" s="23">
        <v>24.009021759033203</v>
      </c>
      <c r="K923" s="23">
        <v>27.019342422485352</v>
      </c>
      <c r="L923" s="24">
        <v>0.78942757844924927</v>
      </c>
      <c r="M923" s="20">
        <v>25569.011886249998</v>
      </c>
      <c r="N923" s="22">
        <v>-0.98133546113967896</v>
      </c>
      <c r="O923" s="25">
        <v>25629.205078125</v>
      </c>
      <c r="P923" s="25">
        <v>50876.17578125</v>
      </c>
      <c r="Q923" s="26">
        <v>30.619514465332031</v>
      </c>
      <c r="R923" s="27">
        <v>39.017986297607422</v>
      </c>
      <c r="S923" s="28">
        <v>1.0246034860610962</v>
      </c>
      <c r="T923" s="29">
        <v>33.069511413574219</v>
      </c>
      <c r="U923" s="22">
        <v>-0.831024169921875</v>
      </c>
      <c r="V923" s="30">
        <v>0</v>
      </c>
      <c r="W923" s="31">
        <v>8.2154741287231445</v>
      </c>
      <c r="X923" s="32">
        <v>-62.236785888671875</v>
      </c>
      <c r="Y923" s="32">
        <v>143.35113525390625</v>
      </c>
      <c r="Z923" s="33">
        <v>10.338375091552734</v>
      </c>
      <c r="AA923" s="34">
        <v>85.344436645507813</v>
      </c>
      <c r="AB923" s="35">
        <v>135.09727478027344</v>
      </c>
      <c r="AC923" s="22">
        <v>-0.98133546113967896</v>
      </c>
      <c r="AD923" s="36">
        <v>15.425999641418457</v>
      </c>
    </row>
    <row r="924" spans="1:30" x14ac:dyDescent="0.2">
      <c r="A924" s="20">
        <v>46007.650534421293</v>
      </c>
      <c r="B924" s="21">
        <v>8.1379995346069336</v>
      </c>
      <c r="C924" s="21">
        <v>9.4268198013305664</v>
      </c>
      <c r="D924" s="22">
        <v>2.2017462253570557</v>
      </c>
      <c r="E924" s="23">
        <v>279.39999389648438</v>
      </c>
      <c r="F924" s="23">
        <v>50.16155619174242</v>
      </c>
      <c r="G924" s="23">
        <v>-66.461008116602898</v>
      </c>
      <c r="H924" s="23">
        <v>50.161718019926099</v>
      </c>
      <c r="I924" s="23">
        <v>-66.460482484727748</v>
      </c>
      <c r="J924" s="23">
        <v>24.158203125</v>
      </c>
      <c r="K924" s="23">
        <v>26.439430236816406</v>
      </c>
      <c r="L924" s="24">
        <v>0.78942757844924927</v>
      </c>
      <c r="M924" s="20">
        <v>25569.011897916665</v>
      </c>
      <c r="N924" s="22">
        <v>-0.98133546113967896</v>
      </c>
      <c r="O924" s="25">
        <v>25629.205078125</v>
      </c>
      <c r="P924" s="25">
        <v>50876.17578125</v>
      </c>
      <c r="Q924" s="26">
        <v>30.619514465332031</v>
      </c>
      <c r="R924" s="27">
        <v>39.017986297607422</v>
      </c>
      <c r="S924" s="28">
        <v>1.0246034860610962</v>
      </c>
      <c r="T924" s="29">
        <v>33.069511413574219</v>
      </c>
      <c r="U924" s="22">
        <v>-0.831024169921875</v>
      </c>
      <c r="V924" s="30">
        <v>0</v>
      </c>
      <c r="W924" s="31">
        <v>8.2154741287231445</v>
      </c>
      <c r="X924" s="32">
        <v>-62.236785888671875</v>
      </c>
      <c r="Y924" s="32">
        <v>143.35113525390625</v>
      </c>
      <c r="Z924" s="33">
        <v>10.338375091552734</v>
      </c>
      <c r="AA924" s="34">
        <v>85.344436645507813</v>
      </c>
      <c r="AB924" s="35">
        <v>135.09727478027344</v>
      </c>
      <c r="AC924" s="22">
        <v>-0.98133546113967896</v>
      </c>
      <c r="AD924" s="36">
        <v>15.425999641418457</v>
      </c>
    </row>
    <row r="925" spans="1:30" x14ac:dyDescent="0.2">
      <c r="A925" s="20">
        <v>46007.65054599537</v>
      </c>
      <c r="B925" s="21">
        <v>8.1479997634887695</v>
      </c>
      <c r="C925" s="21">
        <v>9.4320812225341797</v>
      </c>
      <c r="D925" s="22">
        <v>2.2017462253570557</v>
      </c>
      <c r="E925" s="23">
        <v>279.5</v>
      </c>
      <c r="F925" s="23">
        <v>50.16155619174242</v>
      </c>
      <c r="G925" s="23">
        <v>-66.461008116602898</v>
      </c>
      <c r="H925" s="23">
        <v>50.161719343524616</v>
      </c>
      <c r="I925" s="23">
        <v>-66.460490524573359</v>
      </c>
      <c r="J925" s="23">
        <v>24.305427551269531</v>
      </c>
      <c r="K925" s="23">
        <v>25.86494255065918</v>
      </c>
      <c r="L925" s="24">
        <v>0.78942757844924927</v>
      </c>
      <c r="M925" s="20">
        <v>25569.011909490742</v>
      </c>
      <c r="N925" s="22">
        <v>-1.1020617485046387</v>
      </c>
      <c r="O925" s="25">
        <v>25545.671875</v>
      </c>
      <c r="P925" s="25">
        <v>50943.5390625</v>
      </c>
      <c r="Q925" s="26">
        <v>30.625993728637695</v>
      </c>
      <c r="R925" s="27">
        <v>39.145572662353516</v>
      </c>
      <c r="S925" s="28">
        <v>1.0246117115020752</v>
      </c>
      <c r="T925" s="29">
        <v>33.113304138183594</v>
      </c>
      <c r="U925" s="22">
        <v>-0.852783203125</v>
      </c>
      <c r="V925" s="30">
        <v>0</v>
      </c>
      <c r="W925" s="31">
        <v>8.2200450897216797</v>
      </c>
      <c r="X925" s="32">
        <v>-62.456130981445313</v>
      </c>
      <c r="Y925" s="32">
        <v>143.38450622558594</v>
      </c>
      <c r="Z925" s="33">
        <v>10.396160125732422</v>
      </c>
      <c r="AA925" s="34">
        <v>85.547477722167969</v>
      </c>
      <c r="AB925" s="35">
        <v>135.42543029785156</v>
      </c>
      <c r="AC925" s="22">
        <v>-1.1020617485046387</v>
      </c>
      <c r="AD925" s="36">
        <v>15.407999992370605</v>
      </c>
    </row>
    <row r="926" spans="1:30" x14ac:dyDescent="0.2">
      <c r="A926" s="20">
        <v>46007.650557581015</v>
      </c>
      <c r="B926" s="21">
        <v>8.1190004348754883</v>
      </c>
      <c r="C926" s="21">
        <v>9.4096136093139648</v>
      </c>
      <c r="D926" s="22">
        <v>2.2017462253570557</v>
      </c>
      <c r="E926" s="23">
        <v>279.5</v>
      </c>
      <c r="F926" s="23">
        <v>50.16155619174242</v>
      </c>
      <c r="G926" s="23">
        <v>-66.461008116602898</v>
      </c>
      <c r="H926" s="23">
        <v>50.161720522936633</v>
      </c>
      <c r="I926" s="23">
        <v>-66.460498572946193</v>
      </c>
      <c r="J926" s="23">
        <v>24.436613082885742</v>
      </c>
      <c r="K926" s="23">
        <v>25.289846420288086</v>
      </c>
      <c r="L926" s="24">
        <v>0.78942757844924927</v>
      </c>
      <c r="M926" s="20">
        <v>25569.011921076388</v>
      </c>
      <c r="N926" s="22">
        <v>-1.1020617485046387</v>
      </c>
      <c r="O926" s="25">
        <v>25545.671875</v>
      </c>
      <c r="P926" s="25">
        <v>50943.5390625</v>
      </c>
      <c r="Q926" s="26">
        <v>30.625993728637695</v>
      </c>
      <c r="R926" s="27">
        <v>39.145572662353516</v>
      </c>
      <c r="S926" s="28">
        <v>1.0246117115020752</v>
      </c>
      <c r="T926" s="29">
        <v>33.113304138183594</v>
      </c>
      <c r="U926" s="22">
        <v>-0.852783203125</v>
      </c>
      <c r="V926" s="30">
        <v>0</v>
      </c>
      <c r="W926" s="31">
        <v>8.2200450897216797</v>
      </c>
      <c r="X926" s="32">
        <v>-62.456130981445313</v>
      </c>
      <c r="Y926" s="32">
        <v>143.38450622558594</v>
      </c>
      <c r="Z926" s="33">
        <v>10.396160125732422</v>
      </c>
      <c r="AA926" s="34">
        <v>85.547477722167969</v>
      </c>
      <c r="AB926" s="35">
        <v>135.42543029785156</v>
      </c>
      <c r="AC926" s="22">
        <v>-1.1020617485046387</v>
      </c>
      <c r="AD926" s="36">
        <v>15.407999992370605</v>
      </c>
    </row>
    <row r="927" spans="1:30" x14ac:dyDescent="0.2">
      <c r="A927" s="20">
        <v>46007.650570254627</v>
      </c>
      <c r="B927" s="21">
        <v>8.1090002059936523</v>
      </c>
      <c r="C927" s="21">
        <v>9.4347219467163086</v>
      </c>
      <c r="D927" s="22">
        <v>2.1966178417205811</v>
      </c>
      <c r="E927" s="23">
        <v>279</v>
      </c>
      <c r="F927" s="23">
        <v>50.16155619174242</v>
      </c>
      <c r="G927" s="23">
        <v>-66.461008116602898</v>
      </c>
      <c r="H927" s="23">
        <v>50.16172215662057</v>
      </c>
      <c r="I927" s="23">
        <v>-66.46051041334286</v>
      </c>
      <c r="J927" s="23">
        <v>24.618328094482422</v>
      </c>
      <c r="K927" s="23">
        <v>24.443790435791016</v>
      </c>
      <c r="L927" s="24">
        <v>0.78802597522735596</v>
      </c>
      <c r="M927" s="20">
        <v>25569.011933761572</v>
      </c>
      <c r="N927" s="22">
        <v>-1.1020617485046387</v>
      </c>
      <c r="O927" s="25">
        <v>25545.671875</v>
      </c>
      <c r="P927" s="25">
        <v>50943.5390625</v>
      </c>
      <c r="Q927" s="26">
        <v>30.625993728637695</v>
      </c>
      <c r="R927" s="27">
        <v>39.145572662353516</v>
      </c>
      <c r="S927" s="28">
        <v>1.0246117115020752</v>
      </c>
      <c r="T927" s="29">
        <v>33.113304138183594</v>
      </c>
      <c r="U927" s="22">
        <v>-0.852783203125</v>
      </c>
      <c r="V927" s="30">
        <v>0</v>
      </c>
      <c r="W927" s="31">
        <v>8.2200450897216797</v>
      </c>
      <c r="X927" s="32">
        <v>-62.456130981445313</v>
      </c>
      <c r="Y927" s="32">
        <v>143.38450622558594</v>
      </c>
      <c r="Z927" s="33">
        <v>10.396160125732422</v>
      </c>
      <c r="AA927" s="34">
        <v>85.547477722167969</v>
      </c>
      <c r="AB927" s="35">
        <v>135.42543029785156</v>
      </c>
      <c r="AC927" s="22">
        <v>-1.1020617485046387</v>
      </c>
      <c r="AD927" s="36">
        <v>15.407999992370605</v>
      </c>
    </row>
    <row r="928" spans="1:30" x14ac:dyDescent="0.2">
      <c r="A928" s="20">
        <v>46007.65058184028</v>
      </c>
      <c r="B928" s="21">
        <v>8.1070003509521484</v>
      </c>
      <c r="C928" s="21">
        <v>9.4285306930541992</v>
      </c>
      <c r="D928" s="22">
        <v>2.1966178417205811</v>
      </c>
      <c r="E928" s="23">
        <v>279</v>
      </c>
      <c r="F928" s="23">
        <v>50.16155619174242</v>
      </c>
      <c r="G928" s="23">
        <v>-66.461008116602898</v>
      </c>
      <c r="H928" s="23">
        <v>50.161723280576119</v>
      </c>
      <c r="I928" s="23">
        <v>-66.460518151231412</v>
      </c>
      <c r="J928" s="23">
        <v>24.743345260620117</v>
      </c>
      <c r="K928" s="23">
        <v>23.890878677368164</v>
      </c>
      <c r="L928" s="24">
        <v>0.78802597522735596</v>
      </c>
      <c r="M928" s="20">
        <v>25569.011945335649</v>
      </c>
      <c r="N928" s="22">
        <v>-1.1020617485046387</v>
      </c>
      <c r="O928" s="25">
        <v>25545.671875</v>
      </c>
      <c r="P928" s="25">
        <v>50943.5390625</v>
      </c>
      <c r="Q928" s="26">
        <v>30.625993728637695</v>
      </c>
      <c r="R928" s="27">
        <v>39.145572662353516</v>
      </c>
      <c r="S928" s="28">
        <v>1.0246117115020752</v>
      </c>
      <c r="T928" s="29">
        <v>33.113304138183594</v>
      </c>
      <c r="U928" s="22">
        <v>-0.852783203125</v>
      </c>
      <c r="V928" s="30">
        <v>0</v>
      </c>
      <c r="W928" s="31">
        <v>8.2200450897216797</v>
      </c>
      <c r="X928" s="32">
        <v>-62.456130981445313</v>
      </c>
      <c r="Y928" s="32">
        <v>143.38450622558594</v>
      </c>
      <c r="Z928" s="33">
        <v>10.396160125732422</v>
      </c>
      <c r="AA928" s="34">
        <v>85.547477722167969</v>
      </c>
      <c r="AB928" s="35">
        <v>135.42543029785156</v>
      </c>
      <c r="AC928" s="22">
        <v>-1.1020617485046387</v>
      </c>
      <c r="AD928" s="36">
        <v>15.407999992370605</v>
      </c>
    </row>
    <row r="929" spans="1:30" x14ac:dyDescent="0.2">
      <c r="A929" s="20">
        <v>46007.65059341435</v>
      </c>
      <c r="B929" s="21">
        <v>8.1070003509521484</v>
      </c>
      <c r="C929" s="21">
        <v>9.4244766235351563</v>
      </c>
      <c r="D929" s="22">
        <v>2.1966178417205811</v>
      </c>
      <c r="E929" s="23">
        <v>279.60000610351563</v>
      </c>
      <c r="F929" s="23">
        <v>50.16155619174242</v>
      </c>
      <c r="G929" s="23">
        <v>-66.461008116602898</v>
      </c>
      <c r="H929" s="23">
        <v>50.161724250989103</v>
      </c>
      <c r="I929" s="23">
        <v>-66.46052593114311</v>
      </c>
      <c r="J929" s="23">
        <v>24.851284027099609</v>
      </c>
      <c r="K929" s="23">
        <v>23.334964752197266</v>
      </c>
      <c r="L929" s="24">
        <v>0.78802597522735596</v>
      </c>
      <c r="M929" s="20">
        <v>25569.011956909722</v>
      </c>
      <c r="N929" s="22">
        <v>-1.1020617485046387</v>
      </c>
      <c r="O929" s="25">
        <v>25545.671875</v>
      </c>
      <c r="P929" s="25">
        <v>50943.5390625</v>
      </c>
      <c r="Q929" s="26">
        <v>30.625993728637695</v>
      </c>
      <c r="R929" s="27">
        <v>39.145572662353516</v>
      </c>
      <c r="S929" s="28">
        <v>1.0246117115020752</v>
      </c>
      <c r="T929" s="29">
        <v>33.113304138183594</v>
      </c>
      <c r="U929" s="22">
        <v>-0.852783203125</v>
      </c>
      <c r="V929" s="30">
        <v>0</v>
      </c>
      <c r="W929" s="31">
        <v>8.2200450897216797</v>
      </c>
      <c r="X929" s="32">
        <v>-62.456130981445313</v>
      </c>
      <c r="Y929" s="32">
        <v>143.38450622558594</v>
      </c>
      <c r="Z929" s="33">
        <v>10.396160125732422</v>
      </c>
      <c r="AA929" s="34">
        <v>85.547477722167969</v>
      </c>
      <c r="AB929" s="35">
        <v>135.42543029785156</v>
      </c>
      <c r="AC929" s="22">
        <v>-1.1020617485046387</v>
      </c>
      <c r="AD929" s="36">
        <v>15.407999992370605</v>
      </c>
    </row>
    <row r="930" spans="1:30" x14ac:dyDescent="0.2">
      <c r="A930" s="20">
        <v>46007.650609560187</v>
      </c>
      <c r="B930" s="21">
        <v>8.1190004348754883</v>
      </c>
      <c r="C930" s="21">
        <v>9.4476375579833984</v>
      </c>
      <c r="D930" s="22">
        <v>2.1966178417205811</v>
      </c>
      <c r="E930" s="23">
        <v>280.79998779296875</v>
      </c>
      <c r="F930" s="23">
        <v>50.16155619174242</v>
      </c>
      <c r="G930" s="23">
        <v>-66.461008116602898</v>
      </c>
      <c r="H930" s="23">
        <v>50.161725337886025</v>
      </c>
      <c r="I930" s="23">
        <v>-66.460533878087048</v>
      </c>
      <c r="J930" s="23">
        <v>24.972179412841797</v>
      </c>
      <c r="K930" s="23">
        <v>22.767116546630859</v>
      </c>
      <c r="L930" s="24">
        <v>0.78802597522735596</v>
      </c>
      <c r="M930" s="20">
        <v>25569.011973055556</v>
      </c>
      <c r="N930" s="22">
        <v>-1.1020617485046387</v>
      </c>
      <c r="O930" s="25">
        <v>25545.671875</v>
      </c>
      <c r="P930" s="25">
        <v>50943.5390625</v>
      </c>
      <c r="Q930" s="26">
        <v>30.625993728637695</v>
      </c>
      <c r="R930" s="27">
        <v>39.145572662353516</v>
      </c>
      <c r="S930" s="28">
        <v>1.0246117115020752</v>
      </c>
      <c r="T930" s="29">
        <v>33.113304138183594</v>
      </c>
      <c r="U930" s="22">
        <v>-0.852783203125</v>
      </c>
      <c r="V930" s="30">
        <v>0</v>
      </c>
      <c r="W930" s="31">
        <v>8.2200450897216797</v>
      </c>
      <c r="X930" s="32">
        <v>-62.456130981445313</v>
      </c>
      <c r="Y930" s="32">
        <v>143.38450622558594</v>
      </c>
      <c r="Z930" s="33">
        <v>10.396160125732422</v>
      </c>
      <c r="AA930" s="34">
        <v>85.547477722167969</v>
      </c>
      <c r="AB930" s="35">
        <v>135.42543029785156</v>
      </c>
      <c r="AC930" s="22">
        <v>-1.1020617485046387</v>
      </c>
      <c r="AD930" s="36">
        <v>15.407999992370605</v>
      </c>
    </row>
    <row r="931" spans="1:30" x14ac:dyDescent="0.2">
      <c r="A931" s="20">
        <v>46007.650621134257</v>
      </c>
      <c r="B931" s="21">
        <v>8.1070003509521484</v>
      </c>
      <c r="C931" s="21">
        <v>9.4594841003417969</v>
      </c>
      <c r="D931" s="22">
        <v>2.1966178417205811</v>
      </c>
      <c r="E931" s="23">
        <v>281.29998779296875</v>
      </c>
      <c r="F931" s="23">
        <v>50.16155619174242</v>
      </c>
      <c r="G931" s="23">
        <v>-66.461008116602898</v>
      </c>
      <c r="H931" s="23">
        <v>50.161726381941534</v>
      </c>
      <c r="I931" s="23">
        <v>-66.460541784262048</v>
      </c>
      <c r="J931" s="23">
        <v>25.088308334350586</v>
      </c>
      <c r="K931" s="23">
        <v>22.202178955078125</v>
      </c>
      <c r="L931" s="24">
        <v>0.78802597522735596</v>
      </c>
      <c r="M931" s="20">
        <v>25569.011984629629</v>
      </c>
      <c r="N931" s="22">
        <v>-1.1125341653823853</v>
      </c>
      <c r="O931" s="25">
        <v>25547.150390625</v>
      </c>
      <c r="P931" s="25">
        <v>50966.8203125</v>
      </c>
      <c r="Q931" s="26">
        <v>30.638036727905273</v>
      </c>
      <c r="R931" s="27">
        <v>39.143310546875</v>
      </c>
      <c r="S931" s="28">
        <v>1.024621844291687</v>
      </c>
      <c r="T931" s="29">
        <v>33.128437042236328</v>
      </c>
      <c r="U931" s="22">
        <v>-0.879180908203125</v>
      </c>
      <c r="V931" s="30">
        <v>0</v>
      </c>
      <c r="W931" s="31">
        <v>8.220707893371582</v>
      </c>
      <c r="X931" s="32">
        <v>-62.489509582519531</v>
      </c>
      <c r="Y931" s="32">
        <v>143.241455078125</v>
      </c>
      <c r="Z931" s="33">
        <v>10.437417030334473</v>
      </c>
      <c r="AA931" s="34">
        <v>85.8699951171875</v>
      </c>
      <c r="AB931" s="35">
        <v>135.93656921386719</v>
      </c>
      <c r="AC931" s="22">
        <v>-1.1125341653823853</v>
      </c>
      <c r="AD931" s="36">
        <v>15.416999816894531</v>
      </c>
    </row>
    <row r="932" spans="1:30" x14ac:dyDescent="0.2">
      <c r="A932" s="20">
        <v>46007.650632812503</v>
      </c>
      <c r="B932" s="21">
        <v>8.1160001754760742</v>
      </c>
      <c r="C932" s="21">
        <v>9.4686603546142578</v>
      </c>
      <c r="D932" s="22">
        <v>2.2093491554260254</v>
      </c>
      <c r="E932" s="23">
        <v>281.20001220703125</v>
      </c>
      <c r="F932" s="23">
        <v>50.16155619174242</v>
      </c>
      <c r="G932" s="23">
        <v>-66.461008116602898</v>
      </c>
      <c r="H932" s="23">
        <v>50.161727630742412</v>
      </c>
      <c r="I932" s="23">
        <v>-66.460549812198494</v>
      </c>
      <c r="J932" s="23">
        <v>25.227212905883789</v>
      </c>
      <c r="K932" s="23">
        <v>21.628543853759766</v>
      </c>
      <c r="L932" s="24">
        <v>0.78662437200546265</v>
      </c>
      <c r="M932" s="20">
        <v>25569.011996307869</v>
      </c>
      <c r="N932" s="22">
        <v>-1.1125341653823853</v>
      </c>
      <c r="O932" s="25">
        <v>25547.150390625</v>
      </c>
      <c r="P932" s="25">
        <v>50966.8203125</v>
      </c>
      <c r="Q932" s="26">
        <v>30.638036727905273</v>
      </c>
      <c r="R932" s="27">
        <v>39.143310546875</v>
      </c>
      <c r="S932" s="28">
        <v>1.024621844291687</v>
      </c>
      <c r="T932" s="29">
        <v>33.128437042236328</v>
      </c>
      <c r="U932" s="22">
        <v>-0.879180908203125</v>
      </c>
      <c r="V932" s="30">
        <v>0</v>
      </c>
      <c r="W932" s="31">
        <v>8.220707893371582</v>
      </c>
      <c r="X932" s="32">
        <v>-62.489509582519531</v>
      </c>
      <c r="Y932" s="32">
        <v>143.241455078125</v>
      </c>
      <c r="Z932" s="33">
        <v>10.437417030334473</v>
      </c>
      <c r="AA932" s="34">
        <v>85.8699951171875</v>
      </c>
      <c r="AB932" s="35">
        <v>135.93656921386719</v>
      </c>
      <c r="AC932" s="22">
        <v>-1.1125341653823853</v>
      </c>
      <c r="AD932" s="36">
        <v>15.416999816894531</v>
      </c>
    </row>
    <row r="933" spans="1:30" x14ac:dyDescent="0.2">
      <c r="A933" s="20">
        <v>46007.650644386573</v>
      </c>
      <c r="B933" s="21">
        <v>8.1140003204345703</v>
      </c>
      <c r="C933" s="21">
        <v>9.4917259216308594</v>
      </c>
      <c r="D933" s="22">
        <v>2.2093491554260254</v>
      </c>
      <c r="E933" s="23">
        <v>281.20001220703125</v>
      </c>
      <c r="F933" s="23">
        <v>50.16155619174242</v>
      </c>
      <c r="G933" s="23">
        <v>-66.461008116602898</v>
      </c>
      <c r="H933" s="23">
        <v>50.161728885932142</v>
      </c>
      <c r="I933" s="23">
        <v>-66.460557638169306</v>
      </c>
      <c r="J933" s="23">
        <v>25.366828918457031</v>
      </c>
      <c r="K933" s="23">
        <v>21.069337844848633</v>
      </c>
      <c r="L933" s="24">
        <v>0.78662437200546265</v>
      </c>
      <c r="M933" s="20">
        <v>25569.012007881945</v>
      </c>
      <c r="N933" s="22">
        <v>-1.1125341653823853</v>
      </c>
      <c r="O933" s="25">
        <v>25547.150390625</v>
      </c>
      <c r="P933" s="25">
        <v>50966.8203125</v>
      </c>
      <c r="Q933" s="26">
        <v>30.638036727905273</v>
      </c>
      <c r="R933" s="27">
        <v>39.143310546875</v>
      </c>
      <c r="S933" s="28">
        <v>1.024621844291687</v>
      </c>
      <c r="T933" s="29">
        <v>33.128437042236328</v>
      </c>
      <c r="U933" s="22">
        <v>-0.879180908203125</v>
      </c>
      <c r="V933" s="30">
        <v>0</v>
      </c>
      <c r="W933" s="31">
        <v>8.220707893371582</v>
      </c>
      <c r="X933" s="32">
        <v>-62.489509582519531</v>
      </c>
      <c r="Y933" s="32">
        <v>143.241455078125</v>
      </c>
      <c r="Z933" s="33">
        <v>10.437417030334473</v>
      </c>
      <c r="AA933" s="34">
        <v>85.8699951171875</v>
      </c>
      <c r="AB933" s="35">
        <v>135.93656921386719</v>
      </c>
      <c r="AC933" s="22">
        <v>-1.1125341653823853</v>
      </c>
      <c r="AD933" s="36">
        <v>15.416999816894531</v>
      </c>
    </row>
    <row r="934" spans="1:30" x14ac:dyDescent="0.2">
      <c r="A934" s="20">
        <v>46007.650657060185</v>
      </c>
      <c r="B934" s="21">
        <v>8.1339998245239258</v>
      </c>
      <c r="C934" s="21">
        <v>9.4830694198608398</v>
      </c>
      <c r="D934" s="22">
        <v>2.2093491554260254</v>
      </c>
      <c r="E934" s="23">
        <v>282.10000610351563</v>
      </c>
      <c r="F934" s="23">
        <v>50.16155619174242</v>
      </c>
      <c r="G934" s="23">
        <v>-66.461008116602898</v>
      </c>
      <c r="H934" s="23">
        <v>50.161730787225594</v>
      </c>
      <c r="I934" s="23">
        <v>-66.460569570644793</v>
      </c>
      <c r="J934" s="23">
        <v>25.578310012817383</v>
      </c>
      <c r="K934" s="23">
        <v>20.216703414916992</v>
      </c>
      <c r="L934" s="24">
        <v>0.78662437200546265</v>
      </c>
      <c r="M934" s="20">
        <v>25569.012020555554</v>
      </c>
      <c r="N934" s="22">
        <v>-1.1125341653823853</v>
      </c>
      <c r="O934" s="25">
        <v>25547.150390625</v>
      </c>
      <c r="P934" s="25">
        <v>50966.8203125</v>
      </c>
      <c r="Q934" s="26">
        <v>30.638036727905273</v>
      </c>
      <c r="R934" s="27">
        <v>39.143310546875</v>
      </c>
      <c r="S934" s="28">
        <v>1.024621844291687</v>
      </c>
      <c r="T934" s="29">
        <v>33.128437042236328</v>
      </c>
      <c r="U934" s="22">
        <v>-0.879180908203125</v>
      </c>
      <c r="V934" s="30">
        <v>0</v>
      </c>
      <c r="W934" s="31">
        <v>8.220707893371582</v>
      </c>
      <c r="X934" s="32">
        <v>-62.489509582519531</v>
      </c>
      <c r="Y934" s="32">
        <v>143.241455078125</v>
      </c>
      <c r="Z934" s="33">
        <v>10.437417030334473</v>
      </c>
      <c r="AA934" s="34">
        <v>85.8699951171875</v>
      </c>
      <c r="AB934" s="35">
        <v>135.93656921386719</v>
      </c>
      <c r="AC934" s="22">
        <v>-1.1125341653823853</v>
      </c>
      <c r="AD934" s="36">
        <v>15.416999816894531</v>
      </c>
    </row>
    <row r="935" spans="1:30" x14ac:dyDescent="0.2">
      <c r="A935" s="20">
        <v>46007.650668634262</v>
      </c>
      <c r="B935" s="21">
        <v>8.1269998550415039</v>
      </c>
      <c r="C935" s="21">
        <v>9.4675254821777344</v>
      </c>
      <c r="D935" s="22">
        <v>2.2093491554260254</v>
      </c>
      <c r="E935" s="23">
        <v>281.70001220703125</v>
      </c>
      <c r="F935" s="23">
        <v>50.16155619174242</v>
      </c>
      <c r="G935" s="23">
        <v>-66.461008116602898</v>
      </c>
      <c r="H935" s="23">
        <v>50.161732062827809</v>
      </c>
      <c r="I935" s="23">
        <v>-66.460577740173449</v>
      </c>
      <c r="J935" s="23">
        <v>25.720195770263672</v>
      </c>
      <c r="K935" s="23">
        <v>19.632949829101563</v>
      </c>
      <c r="L935" s="24">
        <v>0.78662437200546265</v>
      </c>
      <c r="M935" s="20">
        <v>25569.012032129631</v>
      </c>
      <c r="N935" s="22">
        <v>-1.1125341653823853</v>
      </c>
      <c r="O935" s="25">
        <v>25547.150390625</v>
      </c>
      <c r="P935" s="25">
        <v>50966.8203125</v>
      </c>
      <c r="Q935" s="26">
        <v>30.638036727905273</v>
      </c>
      <c r="R935" s="27">
        <v>39.143310546875</v>
      </c>
      <c r="S935" s="28">
        <v>1.024621844291687</v>
      </c>
      <c r="T935" s="29">
        <v>33.128437042236328</v>
      </c>
      <c r="U935" s="22">
        <v>-0.879180908203125</v>
      </c>
      <c r="V935" s="30">
        <v>0</v>
      </c>
      <c r="W935" s="31">
        <v>8.220707893371582</v>
      </c>
      <c r="X935" s="32">
        <v>-62.489509582519531</v>
      </c>
      <c r="Y935" s="32">
        <v>143.241455078125</v>
      </c>
      <c r="Z935" s="33">
        <v>10.437417030334473</v>
      </c>
      <c r="AA935" s="34">
        <v>85.8699951171875</v>
      </c>
      <c r="AB935" s="35">
        <v>135.93656921386719</v>
      </c>
      <c r="AC935" s="22">
        <v>-1.1125341653823853</v>
      </c>
      <c r="AD935" s="36">
        <v>15.416999816894531</v>
      </c>
    </row>
    <row r="936" spans="1:30" x14ac:dyDescent="0.2">
      <c r="A936" s="20">
        <v>46007.650680219907</v>
      </c>
      <c r="B936" s="21">
        <v>8.1269998550415039</v>
      </c>
      <c r="C936" s="21">
        <v>9.5160684585571289</v>
      </c>
      <c r="D936" s="22">
        <v>2.2093491554260254</v>
      </c>
      <c r="E936" s="23">
        <v>281.60000610351563</v>
      </c>
      <c r="F936" s="23">
        <v>50.16155619174242</v>
      </c>
      <c r="G936" s="23">
        <v>-66.461008116602898</v>
      </c>
      <c r="H936" s="23">
        <v>50.161733183507039</v>
      </c>
      <c r="I936" s="23">
        <v>-66.460585521881427</v>
      </c>
      <c r="J936" s="23">
        <v>25.844850540161133</v>
      </c>
      <c r="K936" s="23">
        <v>19.076908111572266</v>
      </c>
      <c r="L936" s="24">
        <v>0.78662437200546265</v>
      </c>
      <c r="M936" s="20">
        <v>25569.012043715276</v>
      </c>
      <c r="N936" s="22">
        <v>-1.1125341653823853</v>
      </c>
      <c r="O936" s="25">
        <v>25547.150390625</v>
      </c>
      <c r="P936" s="25">
        <v>50966.8203125</v>
      </c>
      <c r="Q936" s="26">
        <v>30.638036727905273</v>
      </c>
      <c r="R936" s="27">
        <v>39.143310546875</v>
      </c>
      <c r="S936" s="28">
        <v>1.024621844291687</v>
      </c>
      <c r="T936" s="29">
        <v>33.128437042236328</v>
      </c>
      <c r="U936" s="22">
        <v>-0.879180908203125</v>
      </c>
      <c r="V936" s="30">
        <v>0</v>
      </c>
      <c r="W936" s="31">
        <v>8.220707893371582</v>
      </c>
      <c r="X936" s="32">
        <v>-62.489509582519531</v>
      </c>
      <c r="Y936" s="32">
        <v>143.241455078125</v>
      </c>
      <c r="Z936" s="33">
        <v>10.437417030334473</v>
      </c>
      <c r="AA936" s="34">
        <v>85.8699951171875</v>
      </c>
      <c r="AB936" s="35">
        <v>135.93656921386719</v>
      </c>
      <c r="AC936" s="22">
        <v>-1.1125341653823853</v>
      </c>
      <c r="AD936" s="36">
        <v>15.416999816894531</v>
      </c>
    </row>
    <row r="937" spans="1:30" x14ac:dyDescent="0.2">
      <c r="A937" s="20">
        <v>46007.650696365738</v>
      </c>
      <c r="B937" s="21">
        <v>8.1079998016357422</v>
      </c>
      <c r="C937" s="21">
        <v>9.5076131820678711</v>
      </c>
      <c r="D937" s="22">
        <v>2.1982316970825195</v>
      </c>
      <c r="E937" s="23">
        <v>281.10000610351563</v>
      </c>
      <c r="F937" s="23">
        <v>50.16155619174242</v>
      </c>
      <c r="G937" s="23">
        <v>-66.461008116602898</v>
      </c>
      <c r="H937" s="23">
        <v>50.161734377178149</v>
      </c>
      <c r="I937" s="23">
        <v>-66.460593476073427</v>
      </c>
      <c r="J937" s="23">
        <v>25.977622985839844</v>
      </c>
      <c r="K937" s="23">
        <v>18.508541107177734</v>
      </c>
      <c r="L937" s="24">
        <v>0.78522270917892456</v>
      </c>
      <c r="M937" s="20">
        <v>25569.01205986111</v>
      </c>
      <c r="N937" s="22">
        <v>-1.0114343166351318</v>
      </c>
      <c r="O937" s="25">
        <v>25707.830078125</v>
      </c>
      <c r="P937" s="25">
        <v>51090.5625</v>
      </c>
      <c r="Q937" s="26">
        <v>30.751701354980469</v>
      </c>
      <c r="R937" s="27">
        <v>38.898654937744141</v>
      </c>
      <c r="S937" s="28">
        <v>1.0247113704681396</v>
      </c>
      <c r="T937" s="29">
        <v>33.208866119384766</v>
      </c>
      <c r="U937" s="22">
        <v>-0.88958740234375</v>
      </c>
      <c r="V937" s="30">
        <v>0</v>
      </c>
      <c r="W937" s="31">
        <v>8.2178068161010742</v>
      </c>
      <c r="X937" s="32">
        <v>-62.355995178222656</v>
      </c>
      <c r="Y937" s="32">
        <v>143.1651611328125</v>
      </c>
      <c r="Z937" s="33">
        <v>10.385708808898926</v>
      </c>
      <c r="AA937" s="34">
        <v>85.74603271484375</v>
      </c>
      <c r="AB937" s="35">
        <v>135.73468017578125</v>
      </c>
      <c r="AC937" s="22">
        <v>-1.0114343166351318</v>
      </c>
      <c r="AD937" s="36">
        <v>15.371999740600586</v>
      </c>
    </row>
    <row r="938" spans="1:30" x14ac:dyDescent="0.2">
      <c r="A938" s="20">
        <v>46007.650708032408</v>
      </c>
      <c r="B938" s="21">
        <v>8.1140003204345703</v>
      </c>
      <c r="C938" s="21">
        <v>9.5466556549072266</v>
      </c>
      <c r="D938" s="22">
        <v>2.1982316970825195</v>
      </c>
      <c r="E938" s="23">
        <v>279.29998779296875</v>
      </c>
      <c r="F938" s="23">
        <v>50.16155619174242</v>
      </c>
      <c r="G938" s="23">
        <v>-66.461008116602898</v>
      </c>
      <c r="H938" s="23">
        <v>50.161735410566386</v>
      </c>
      <c r="I938" s="23">
        <v>-66.460601228829162</v>
      </c>
      <c r="J938" s="23">
        <v>26.092567443847656</v>
      </c>
      <c r="K938" s="23">
        <v>17.954566955566406</v>
      </c>
      <c r="L938" s="24">
        <v>0.78522270917892456</v>
      </c>
      <c r="M938" s="20">
        <v>25569.012071527777</v>
      </c>
      <c r="N938" s="22">
        <v>-1.0114343166351318</v>
      </c>
      <c r="O938" s="25">
        <v>25707.830078125</v>
      </c>
      <c r="P938" s="25">
        <v>51090.5625</v>
      </c>
      <c r="Q938" s="26">
        <v>30.751701354980469</v>
      </c>
      <c r="R938" s="27">
        <v>38.898654937744141</v>
      </c>
      <c r="S938" s="28">
        <v>1.0247113704681396</v>
      </c>
      <c r="T938" s="29">
        <v>33.208866119384766</v>
      </c>
      <c r="U938" s="22">
        <v>-0.88958740234375</v>
      </c>
      <c r="V938" s="30">
        <v>0</v>
      </c>
      <c r="W938" s="31">
        <v>8.2178068161010742</v>
      </c>
      <c r="X938" s="32">
        <v>-62.355995178222656</v>
      </c>
      <c r="Y938" s="32">
        <v>143.1651611328125</v>
      </c>
      <c r="Z938" s="33">
        <v>10.385708808898926</v>
      </c>
      <c r="AA938" s="34">
        <v>85.74603271484375</v>
      </c>
      <c r="AB938" s="35">
        <v>135.73468017578125</v>
      </c>
      <c r="AC938" s="22">
        <v>-1.0114343166351318</v>
      </c>
      <c r="AD938" s="36">
        <v>15.371999740600586</v>
      </c>
    </row>
    <row r="939" spans="1:30" x14ac:dyDescent="0.2">
      <c r="A939" s="20">
        <v>46007.650719606485</v>
      </c>
      <c r="B939" s="21">
        <v>8.116999626159668</v>
      </c>
      <c r="C939" s="21">
        <v>9.6291236877441406</v>
      </c>
      <c r="D939" s="22">
        <v>2.1982316970825195</v>
      </c>
      <c r="E939" s="23">
        <v>277.5</v>
      </c>
      <c r="F939" s="23">
        <v>50.16155619174242</v>
      </c>
      <c r="G939" s="23">
        <v>-66.461008116602898</v>
      </c>
      <c r="H939" s="23">
        <v>50.161736377086527</v>
      </c>
      <c r="I939" s="23">
        <v>-66.460609091085431</v>
      </c>
      <c r="J939" s="23">
        <v>26.2000732421875</v>
      </c>
      <c r="K939" s="23">
        <v>17.392770767211914</v>
      </c>
      <c r="L939" s="24">
        <v>0.78522270917892456</v>
      </c>
      <c r="M939" s="20">
        <v>25569.01208310185</v>
      </c>
      <c r="N939" s="22">
        <v>-1.0114343166351318</v>
      </c>
      <c r="O939" s="25">
        <v>25707.830078125</v>
      </c>
      <c r="P939" s="25">
        <v>51090.5625</v>
      </c>
      <c r="Q939" s="26">
        <v>30.751701354980469</v>
      </c>
      <c r="R939" s="27">
        <v>38.898654937744141</v>
      </c>
      <c r="S939" s="28">
        <v>1.0247113704681396</v>
      </c>
      <c r="T939" s="29">
        <v>33.208866119384766</v>
      </c>
      <c r="U939" s="22">
        <v>-0.88958740234375</v>
      </c>
      <c r="V939" s="30">
        <v>0</v>
      </c>
      <c r="W939" s="31">
        <v>8.2178068161010742</v>
      </c>
      <c r="X939" s="32">
        <v>-62.355995178222656</v>
      </c>
      <c r="Y939" s="32">
        <v>143.1651611328125</v>
      </c>
      <c r="Z939" s="33">
        <v>10.385708808898926</v>
      </c>
      <c r="AA939" s="34">
        <v>85.74603271484375</v>
      </c>
      <c r="AB939" s="35">
        <v>135.73468017578125</v>
      </c>
      <c r="AC939" s="22">
        <v>-1.0114343166351318</v>
      </c>
      <c r="AD939" s="36">
        <v>15.371999740600586</v>
      </c>
    </row>
    <row r="940" spans="1:30" x14ac:dyDescent="0.2">
      <c r="A940" s="20">
        <v>46007.65073119213</v>
      </c>
      <c r="B940" s="21">
        <v>8.1280002593994141</v>
      </c>
      <c r="C940" s="21">
        <v>9.6346158981323242</v>
      </c>
      <c r="D940" s="22">
        <v>2.1982316970825195</v>
      </c>
      <c r="E940" s="23">
        <v>275.89999389648438</v>
      </c>
      <c r="F940" s="23">
        <v>50.16155619174242</v>
      </c>
      <c r="G940" s="23">
        <v>-66.461008116602898</v>
      </c>
      <c r="H940" s="23">
        <v>50.161737399982883</v>
      </c>
      <c r="I940" s="23">
        <v>-66.460617099835886</v>
      </c>
      <c r="J940" s="23">
        <v>26.313850402832031</v>
      </c>
      <c r="K940" s="23">
        <v>16.820505142211914</v>
      </c>
      <c r="L940" s="24">
        <v>0.78522270917892456</v>
      </c>
      <c r="M940" s="20">
        <v>25569.012094687499</v>
      </c>
      <c r="N940" s="22">
        <v>-1.0114343166351318</v>
      </c>
      <c r="O940" s="25">
        <v>25707.830078125</v>
      </c>
      <c r="P940" s="25">
        <v>51090.5625</v>
      </c>
      <c r="Q940" s="26">
        <v>30.751701354980469</v>
      </c>
      <c r="R940" s="27">
        <v>38.898654937744141</v>
      </c>
      <c r="S940" s="28">
        <v>1.0247113704681396</v>
      </c>
      <c r="T940" s="29">
        <v>33.208866119384766</v>
      </c>
      <c r="U940" s="22">
        <v>-0.88958740234375</v>
      </c>
      <c r="V940" s="30">
        <v>0</v>
      </c>
      <c r="W940" s="31">
        <v>8.2178068161010742</v>
      </c>
      <c r="X940" s="32">
        <v>-62.355995178222656</v>
      </c>
      <c r="Y940" s="32">
        <v>143.1651611328125</v>
      </c>
      <c r="Z940" s="33">
        <v>10.385708808898926</v>
      </c>
      <c r="AA940" s="34">
        <v>85.74603271484375</v>
      </c>
      <c r="AB940" s="35">
        <v>135.73468017578125</v>
      </c>
      <c r="AC940" s="22">
        <v>-1.0114343166351318</v>
      </c>
      <c r="AD940" s="36">
        <v>15.371999740600586</v>
      </c>
    </row>
    <row r="941" spans="1:30" x14ac:dyDescent="0.2">
      <c r="A941" s="20">
        <v>46007.650743865743</v>
      </c>
      <c r="B941" s="21">
        <v>8.1370000839233398</v>
      </c>
      <c r="C941" s="21">
        <v>9.6413650512695313</v>
      </c>
      <c r="D941" s="22">
        <v>2.1907002925872803</v>
      </c>
      <c r="E941" s="23">
        <v>275.10000610351563</v>
      </c>
      <c r="F941" s="23">
        <v>50.16155619174242</v>
      </c>
      <c r="G941" s="23">
        <v>-66.461008116602898</v>
      </c>
      <c r="H941" s="23">
        <v>50.161738306161055</v>
      </c>
      <c r="I941" s="23">
        <v>-66.460629326048661</v>
      </c>
      <c r="J941" s="23">
        <v>26.414644241333008</v>
      </c>
      <c r="K941" s="23">
        <v>15.946881294250488</v>
      </c>
      <c r="L941" s="24">
        <v>0.78452193737030029</v>
      </c>
      <c r="M941" s="20">
        <v>25569.012107361112</v>
      </c>
      <c r="N941" s="22">
        <v>-1.0114343166351318</v>
      </c>
      <c r="O941" s="25">
        <v>25707.830078125</v>
      </c>
      <c r="P941" s="25">
        <v>51090.5625</v>
      </c>
      <c r="Q941" s="26">
        <v>30.751701354980469</v>
      </c>
      <c r="R941" s="27">
        <v>38.898654937744141</v>
      </c>
      <c r="S941" s="28">
        <v>1.0247113704681396</v>
      </c>
      <c r="T941" s="29">
        <v>33.208866119384766</v>
      </c>
      <c r="U941" s="22">
        <v>-0.88958740234375</v>
      </c>
      <c r="V941" s="30">
        <v>0</v>
      </c>
      <c r="W941" s="31">
        <v>8.2178068161010742</v>
      </c>
      <c r="X941" s="32">
        <v>-62.355995178222656</v>
      </c>
      <c r="Y941" s="32">
        <v>143.1651611328125</v>
      </c>
      <c r="Z941" s="33">
        <v>10.385708808898926</v>
      </c>
      <c r="AA941" s="34">
        <v>85.74603271484375</v>
      </c>
      <c r="AB941" s="35">
        <v>135.73468017578125</v>
      </c>
      <c r="AC941" s="22">
        <v>-1.0114343166351318</v>
      </c>
      <c r="AD941" s="36">
        <v>15.371999740600586</v>
      </c>
    </row>
    <row r="942" spans="1:30" x14ac:dyDescent="0.2">
      <c r="A942" s="20">
        <v>46007.650760011573</v>
      </c>
      <c r="B942" s="21">
        <v>8.1079998016357422</v>
      </c>
      <c r="C942" s="21">
        <v>9.6978902816772461</v>
      </c>
      <c r="D942" s="22">
        <v>2.1907002925872803</v>
      </c>
      <c r="E942" s="23">
        <v>273</v>
      </c>
      <c r="F942" s="23">
        <v>50.16155619174242</v>
      </c>
      <c r="G942" s="23">
        <v>-66.461008116602898</v>
      </c>
      <c r="H942" s="23">
        <v>50.161738874972848</v>
      </c>
      <c r="I942" s="23">
        <v>-66.460637448599499</v>
      </c>
      <c r="J942" s="23">
        <v>26.477912902832031</v>
      </c>
      <c r="K942" s="23">
        <v>15.366484642028809</v>
      </c>
      <c r="L942" s="24">
        <v>0.78452193737030029</v>
      </c>
      <c r="M942" s="20">
        <v>25569.012123518518</v>
      </c>
      <c r="N942" s="22">
        <v>-1.0114343166351318</v>
      </c>
      <c r="O942" s="25">
        <v>25707.830078125</v>
      </c>
      <c r="P942" s="25">
        <v>51090.5625</v>
      </c>
      <c r="Q942" s="26">
        <v>30.751701354980469</v>
      </c>
      <c r="R942" s="27">
        <v>38.898654937744141</v>
      </c>
      <c r="S942" s="28">
        <v>1.0247113704681396</v>
      </c>
      <c r="T942" s="29">
        <v>33.208866119384766</v>
      </c>
      <c r="U942" s="22">
        <v>-0.88958740234375</v>
      </c>
      <c r="V942" s="30">
        <v>0</v>
      </c>
      <c r="W942" s="31">
        <v>8.2178068161010742</v>
      </c>
      <c r="X942" s="32">
        <v>-62.355995178222656</v>
      </c>
      <c r="Y942" s="32">
        <v>143.1651611328125</v>
      </c>
      <c r="Z942" s="33">
        <v>10.385708808898926</v>
      </c>
      <c r="AA942" s="34">
        <v>85.74603271484375</v>
      </c>
      <c r="AB942" s="35">
        <v>135.73468017578125</v>
      </c>
      <c r="AC942" s="22">
        <v>-1.0114343166351318</v>
      </c>
      <c r="AD942" s="36">
        <v>15.371999740600586</v>
      </c>
    </row>
    <row r="943" spans="1:30" x14ac:dyDescent="0.2">
      <c r="A943" s="20">
        <v>46007.650771597226</v>
      </c>
      <c r="B943" s="21">
        <v>8.1160001754760742</v>
      </c>
      <c r="C943" s="21">
        <v>9.7412080764770508</v>
      </c>
      <c r="D943" s="22">
        <v>2.1907002925872803</v>
      </c>
      <c r="E943" s="23">
        <v>270</v>
      </c>
      <c r="F943" s="23">
        <v>50.16155619174242</v>
      </c>
      <c r="G943" s="23">
        <v>-66.461008116602898</v>
      </c>
      <c r="H943" s="23">
        <v>50.161739190941354</v>
      </c>
      <c r="I943" s="23">
        <v>-66.46064549553806</v>
      </c>
      <c r="J943" s="23">
        <v>26.513055801391602</v>
      </c>
      <c r="K943" s="23">
        <v>14.79149055480957</v>
      </c>
      <c r="L943" s="24">
        <v>0.78452193737030029</v>
      </c>
      <c r="M943" s="20">
        <v>25569.012135092591</v>
      </c>
      <c r="N943" s="22">
        <v>-1.0560901165008545</v>
      </c>
      <c r="O943" s="25">
        <v>25573.17578125</v>
      </c>
      <c r="P943" s="25">
        <v>50909.2421875</v>
      </c>
      <c r="Q943" s="26">
        <v>30.617881774902344</v>
      </c>
      <c r="R943" s="27">
        <v>39.103473663330078</v>
      </c>
      <c r="S943" s="28">
        <v>1.0246039628982544</v>
      </c>
      <c r="T943" s="29">
        <v>33.091011047363281</v>
      </c>
      <c r="U943" s="22">
        <v>-0.886199951171875</v>
      </c>
      <c r="V943" s="30">
        <v>0</v>
      </c>
      <c r="W943" s="31">
        <v>8.2178201675415039</v>
      </c>
      <c r="X943" s="32">
        <v>-62.346458435058594</v>
      </c>
      <c r="Y943" s="32">
        <v>143.03164672851563</v>
      </c>
      <c r="Z943" s="33">
        <v>10.432502746582031</v>
      </c>
      <c r="AA943" s="34">
        <v>85.947700500488281</v>
      </c>
      <c r="AB943" s="35">
        <v>136.05642700195313</v>
      </c>
      <c r="AC943" s="22">
        <v>-1.0560901165008545</v>
      </c>
      <c r="AD943" s="36">
        <v>15.36299991607666</v>
      </c>
    </row>
    <row r="944" spans="1:30" x14ac:dyDescent="0.2">
      <c r="A944" s="20">
        <v>46007.650783263889</v>
      </c>
      <c r="B944" s="21">
        <v>8.1120004653930664</v>
      </c>
      <c r="C944" s="21">
        <v>9.789881706237793</v>
      </c>
      <c r="D944" s="22">
        <v>2.1907002925872803</v>
      </c>
      <c r="E944" s="23">
        <v>268.20001220703125</v>
      </c>
      <c r="F944" s="23">
        <v>50.16155619174242</v>
      </c>
      <c r="G944" s="23">
        <v>-66.461008116602898</v>
      </c>
      <c r="H944" s="23">
        <v>50.161739370378214</v>
      </c>
      <c r="I944" s="23">
        <v>-66.460653332846789</v>
      </c>
      <c r="J944" s="23">
        <v>26.533014297485352</v>
      </c>
      <c r="K944" s="23">
        <v>14.231476783752441</v>
      </c>
      <c r="L944" s="24">
        <v>0.78452193737030029</v>
      </c>
      <c r="M944" s="20">
        <v>25569.012146759258</v>
      </c>
      <c r="N944" s="22">
        <v>-1.0560901165008545</v>
      </c>
      <c r="O944" s="25">
        <v>25573.17578125</v>
      </c>
      <c r="P944" s="25">
        <v>50909.2421875</v>
      </c>
      <c r="Q944" s="26">
        <v>30.617881774902344</v>
      </c>
      <c r="R944" s="27">
        <v>39.103473663330078</v>
      </c>
      <c r="S944" s="28">
        <v>1.0246039628982544</v>
      </c>
      <c r="T944" s="29">
        <v>33.091011047363281</v>
      </c>
      <c r="U944" s="22">
        <v>-0.886199951171875</v>
      </c>
      <c r="V944" s="30">
        <v>0</v>
      </c>
      <c r="W944" s="31">
        <v>8.2178201675415039</v>
      </c>
      <c r="X944" s="32">
        <v>-62.346458435058594</v>
      </c>
      <c r="Y944" s="32">
        <v>143.03164672851563</v>
      </c>
      <c r="Z944" s="33">
        <v>10.432502746582031</v>
      </c>
      <c r="AA944" s="34">
        <v>85.947700500488281</v>
      </c>
      <c r="AB944" s="35">
        <v>136.05642700195313</v>
      </c>
      <c r="AC944" s="22">
        <v>-1.0560901165008545</v>
      </c>
      <c r="AD944" s="36">
        <v>15.36299991607666</v>
      </c>
    </row>
    <row r="945" spans="1:30" x14ac:dyDescent="0.2">
      <c r="A945" s="20">
        <v>46007.650794837966</v>
      </c>
      <c r="B945" s="21">
        <v>8.0950002670288086</v>
      </c>
      <c r="C945" s="21">
        <v>9.8057765960693359</v>
      </c>
      <c r="D945" s="22">
        <v>2.1907002925872803</v>
      </c>
      <c r="E945" s="23">
        <v>266.10000610351563</v>
      </c>
      <c r="F945" s="23">
        <v>50.16155619174242</v>
      </c>
      <c r="G945" s="23">
        <v>-66.461008116602898</v>
      </c>
      <c r="H945" s="23">
        <v>50.161739330331613</v>
      </c>
      <c r="I945" s="23">
        <v>-66.460661189267242</v>
      </c>
      <c r="J945" s="23">
        <v>26.528558731079102</v>
      </c>
      <c r="K945" s="23">
        <v>13.670096397399902</v>
      </c>
      <c r="L945" s="24">
        <v>0.78452193737030029</v>
      </c>
      <c r="M945" s="20">
        <v>25569.012158333335</v>
      </c>
      <c r="N945" s="22">
        <v>-1.0560901165008545</v>
      </c>
      <c r="O945" s="25">
        <v>25573.17578125</v>
      </c>
      <c r="P945" s="25">
        <v>50909.2421875</v>
      </c>
      <c r="Q945" s="26">
        <v>30.617881774902344</v>
      </c>
      <c r="R945" s="27">
        <v>39.103473663330078</v>
      </c>
      <c r="S945" s="28">
        <v>1.0246039628982544</v>
      </c>
      <c r="T945" s="29">
        <v>33.091011047363281</v>
      </c>
      <c r="U945" s="22">
        <v>-0.886199951171875</v>
      </c>
      <c r="V945" s="30">
        <v>0</v>
      </c>
      <c r="W945" s="31">
        <v>8.2178201675415039</v>
      </c>
      <c r="X945" s="32">
        <v>-62.346458435058594</v>
      </c>
      <c r="Y945" s="32">
        <v>143.03164672851563</v>
      </c>
      <c r="Z945" s="33">
        <v>10.432502746582031</v>
      </c>
      <c r="AA945" s="34">
        <v>85.947700500488281</v>
      </c>
      <c r="AB945" s="35">
        <v>136.05642700195313</v>
      </c>
      <c r="AC945" s="22">
        <v>-1.0560901165008545</v>
      </c>
      <c r="AD945" s="36">
        <v>15.36299991607666</v>
      </c>
    </row>
    <row r="946" spans="1:30" x14ac:dyDescent="0.2">
      <c r="A946" s="20">
        <v>46007.650806423611</v>
      </c>
      <c r="B946" s="21">
        <v>8.1149997711181641</v>
      </c>
      <c r="C946" s="21">
        <v>9.857151985168457</v>
      </c>
      <c r="D946" s="22">
        <v>2.2194616794586182</v>
      </c>
      <c r="E946" s="23">
        <v>263.60000610351563</v>
      </c>
      <c r="F946" s="23">
        <v>50.16155619174242</v>
      </c>
      <c r="G946" s="23">
        <v>-66.461008116602898</v>
      </c>
      <c r="H946" s="23">
        <v>50.161739214825616</v>
      </c>
      <c r="I946" s="23">
        <v>-66.460669027353021</v>
      </c>
      <c r="J946" s="23">
        <v>26.515708923339844</v>
      </c>
      <c r="K946" s="23">
        <v>13.110026359558105</v>
      </c>
      <c r="L946" s="24">
        <v>0.78312033414840698</v>
      </c>
      <c r="M946" s="20">
        <v>25569.01216991898</v>
      </c>
      <c r="N946" s="22">
        <v>-1.0560901165008545</v>
      </c>
      <c r="O946" s="25">
        <v>25573.17578125</v>
      </c>
      <c r="P946" s="25">
        <v>50909.2421875</v>
      </c>
      <c r="Q946" s="26">
        <v>30.617881774902344</v>
      </c>
      <c r="R946" s="27">
        <v>39.103473663330078</v>
      </c>
      <c r="S946" s="28">
        <v>1.0246039628982544</v>
      </c>
      <c r="T946" s="29">
        <v>33.091011047363281</v>
      </c>
      <c r="U946" s="22">
        <v>-0.886199951171875</v>
      </c>
      <c r="V946" s="30">
        <v>0</v>
      </c>
      <c r="W946" s="31">
        <v>8.2178201675415039</v>
      </c>
      <c r="X946" s="32">
        <v>-62.346458435058594</v>
      </c>
      <c r="Y946" s="32">
        <v>143.03164672851563</v>
      </c>
      <c r="Z946" s="33">
        <v>10.432502746582031</v>
      </c>
      <c r="AA946" s="34">
        <v>85.947700500488281</v>
      </c>
      <c r="AB946" s="35">
        <v>136.05642700195313</v>
      </c>
      <c r="AC946" s="22">
        <v>-1.0560901165008545</v>
      </c>
      <c r="AD946" s="36">
        <v>15.36299991607666</v>
      </c>
    </row>
    <row r="947" spans="1:30" x14ac:dyDescent="0.2">
      <c r="A947" s="20">
        <v>46007.650819097224</v>
      </c>
      <c r="B947" s="21">
        <v>8.1269998550415039</v>
      </c>
      <c r="C947" s="21">
        <v>9.8710670471191406</v>
      </c>
      <c r="D947" s="22">
        <v>2.2194616794586182</v>
      </c>
      <c r="E947" s="23">
        <v>261.60000610351563</v>
      </c>
      <c r="F947" s="23">
        <v>50.16155619174242</v>
      </c>
      <c r="G947" s="23">
        <v>-66.461008116602898</v>
      </c>
      <c r="H947" s="23">
        <v>50.161738288354833</v>
      </c>
      <c r="I947" s="23">
        <v>-66.460681140412959</v>
      </c>
      <c r="J947" s="23">
        <v>26.412652969360352</v>
      </c>
      <c r="K947" s="23">
        <v>12.244488716125488</v>
      </c>
      <c r="L947" s="24">
        <v>0.78312033414840698</v>
      </c>
      <c r="M947" s="20">
        <v>25569.012182592593</v>
      </c>
      <c r="N947" s="22">
        <v>-1.0560901165008545</v>
      </c>
      <c r="O947" s="25">
        <v>25573.17578125</v>
      </c>
      <c r="P947" s="25">
        <v>50909.2421875</v>
      </c>
      <c r="Q947" s="26">
        <v>30.617881774902344</v>
      </c>
      <c r="R947" s="27">
        <v>39.103473663330078</v>
      </c>
      <c r="S947" s="28">
        <v>1.0246039628982544</v>
      </c>
      <c r="T947" s="29">
        <v>33.091011047363281</v>
      </c>
      <c r="U947" s="22">
        <v>-0.886199951171875</v>
      </c>
      <c r="V947" s="30">
        <v>0</v>
      </c>
      <c r="W947" s="31">
        <v>8.2178201675415039</v>
      </c>
      <c r="X947" s="32">
        <v>-62.346458435058594</v>
      </c>
      <c r="Y947" s="32">
        <v>143.03164672851563</v>
      </c>
      <c r="Z947" s="33">
        <v>10.432502746582031</v>
      </c>
      <c r="AA947" s="34">
        <v>85.947700500488281</v>
      </c>
      <c r="AB947" s="35">
        <v>136.05642700195313</v>
      </c>
      <c r="AC947" s="22">
        <v>-1.0560901165008545</v>
      </c>
      <c r="AD947" s="36">
        <v>15.36299991607666</v>
      </c>
    </row>
    <row r="948" spans="1:30" x14ac:dyDescent="0.2">
      <c r="A948" s="20">
        <v>46007.65083525463</v>
      </c>
      <c r="B948" s="21">
        <v>8.119999885559082</v>
      </c>
      <c r="C948" s="21">
        <v>9.8910322189331055</v>
      </c>
      <c r="D948" s="22">
        <v>2.2194616794586182</v>
      </c>
      <c r="E948" s="23">
        <v>259.5</v>
      </c>
      <c r="F948" s="23">
        <v>50.16155619174242</v>
      </c>
      <c r="G948" s="23">
        <v>-66.461008116602898</v>
      </c>
      <c r="H948" s="23">
        <v>50.161737543568265</v>
      </c>
      <c r="I948" s="23">
        <v>-66.460689045107088</v>
      </c>
      <c r="J948" s="23">
        <v>26.329807281494141</v>
      </c>
      <c r="K948" s="23">
        <v>11.679659843444824</v>
      </c>
      <c r="L948" s="24">
        <v>0.78312033414840698</v>
      </c>
      <c r="M948" s="20">
        <v>25569.012198749999</v>
      </c>
      <c r="N948" s="22">
        <v>-1.0560901165008545</v>
      </c>
      <c r="O948" s="25">
        <v>25573.17578125</v>
      </c>
      <c r="P948" s="25">
        <v>50909.2421875</v>
      </c>
      <c r="Q948" s="26">
        <v>30.617881774902344</v>
      </c>
      <c r="R948" s="27">
        <v>39.103473663330078</v>
      </c>
      <c r="S948" s="28">
        <v>1.0246039628982544</v>
      </c>
      <c r="T948" s="29">
        <v>33.091011047363281</v>
      </c>
      <c r="U948" s="22">
        <v>-0.886199951171875</v>
      </c>
      <c r="V948" s="30">
        <v>0</v>
      </c>
      <c r="W948" s="31">
        <v>8.2178201675415039</v>
      </c>
      <c r="X948" s="32">
        <v>-62.346458435058594</v>
      </c>
      <c r="Y948" s="32">
        <v>143.03164672851563</v>
      </c>
      <c r="Z948" s="33">
        <v>10.432502746582031</v>
      </c>
      <c r="AA948" s="34">
        <v>85.947700500488281</v>
      </c>
      <c r="AB948" s="35">
        <v>136.05642700195313</v>
      </c>
      <c r="AC948" s="22">
        <v>-1.0560901165008545</v>
      </c>
      <c r="AD948" s="36">
        <v>15.36299991607666</v>
      </c>
    </row>
    <row r="949" spans="1:30" x14ac:dyDescent="0.2">
      <c r="A949" s="20">
        <v>46007.650846921293</v>
      </c>
      <c r="B949" s="21">
        <v>8.1180000305175781</v>
      </c>
      <c r="C949" s="21">
        <v>9.8795404434204102</v>
      </c>
      <c r="D949" s="22">
        <v>2.2194616794586182</v>
      </c>
      <c r="E949" s="23">
        <v>256.10000610351563</v>
      </c>
      <c r="F949" s="23">
        <v>50.16155619174242</v>
      </c>
      <c r="G949" s="23">
        <v>-66.461008116602898</v>
      </c>
      <c r="H949" s="23">
        <v>50.161736502291085</v>
      </c>
      <c r="I949" s="23">
        <v>-66.460696916549153</v>
      </c>
      <c r="J949" s="23">
        <v>26.213983535766602</v>
      </c>
      <c r="K949" s="23">
        <v>11.117206573486328</v>
      </c>
      <c r="L949" s="24">
        <v>0.78312033414840698</v>
      </c>
      <c r="M949" s="20">
        <v>25569.012210416666</v>
      </c>
      <c r="N949" s="22">
        <v>-1.0560901165008545</v>
      </c>
      <c r="O949" s="25">
        <v>25573.17578125</v>
      </c>
      <c r="P949" s="25">
        <v>50909.2421875</v>
      </c>
      <c r="Q949" s="26">
        <v>30.617881774902344</v>
      </c>
      <c r="R949" s="27">
        <v>39.103473663330078</v>
      </c>
      <c r="S949" s="28">
        <v>1.0246039628982544</v>
      </c>
      <c r="T949" s="29">
        <v>33.091011047363281</v>
      </c>
      <c r="U949" s="22">
        <v>-0.886199951171875</v>
      </c>
      <c r="V949" s="30">
        <v>0</v>
      </c>
      <c r="W949" s="31">
        <v>8.2178201675415039</v>
      </c>
      <c r="X949" s="32">
        <v>-62.346458435058594</v>
      </c>
      <c r="Y949" s="32">
        <v>143.03164672851563</v>
      </c>
      <c r="Z949" s="33">
        <v>10.432502746582031</v>
      </c>
      <c r="AA949" s="34">
        <v>85.947700500488281</v>
      </c>
      <c r="AB949" s="35">
        <v>136.05642700195313</v>
      </c>
      <c r="AC949" s="22">
        <v>-1.0560901165008545</v>
      </c>
      <c r="AD949" s="36">
        <v>15.36299991607666</v>
      </c>
    </row>
    <row r="950" spans="1:30" x14ac:dyDescent="0.2">
      <c r="A950" s="20">
        <v>46007.65085849537</v>
      </c>
      <c r="B950" s="21">
        <v>8.1440000534057617</v>
      </c>
      <c r="C950" s="21">
        <v>9.8819007873535156</v>
      </c>
      <c r="D950" s="22">
        <v>2.2076277732849121</v>
      </c>
      <c r="E950" s="23">
        <v>253.89999389648438</v>
      </c>
      <c r="F950" s="23">
        <v>50.16155619174242</v>
      </c>
      <c r="G950" s="23">
        <v>-66.461008116602898</v>
      </c>
      <c r="H950" s="23">
        <v>50.161735419393601</v>
      </c>
      <c r="I950" s="23">
        <v>-66.460704734545374</v>
      </c>
      <c r="J950" s="23">
        <v>26.093528747558594</v>
      </c>
      <c r="K950" s="23">
        <v>10.558571815490723</v>
      </c>
      <c r="L950" s="24">
        <v>0.78171861171722412</v>
      </c>
      <c r="M950" s="20">
        <v>25569.012221990743</v>
      </c>
      <c r="N950" s="22">
        <v>-1.0560901165008545</v>
      </c>
      <c r="O950" s="25">
        <v>25573.17578125</v>
      </c>
      <c r="P950" s="25">
        <v>50909.2421875</v>
      </c>
      <c r="Q950" s="26">
        <v>30.617881774902344</v>
      </c>
      <c r="R950" s="27">
        <v>39.103473663330078</v>
      </c>
      <c r="S950" s="28">
        <v>1.0246039628982544</v>
      </c>
      <c r="T950" s="29">
        <v>33.091011047363281</v>
      </c>
      <c r="U950" s="22">
        <v>-0.886199951171875</v>
      </c>
      <c r="V950" s="30">
        <v>0</v>
      </c>
      <c r="W950" s="31">
        <v>8.2178201675415039</v>
      </c>
      <c r="X950" s="32">
        <v>-62.346458435058594</v>
      </c>
      <c r="Y950" s="32">
        <v>143.03164672851563</v>
      </c>
      <c r="Z950" s="33">
        <v>10.432502746582031</v>
      </c>
      <c r="AA950" s="34">
        <v>85.947700500488281</v>
      </c>
      <c r="AB950" s="35">
        <v>136.05642700195313</v>
      </c>
      <c r="AC950" s="22">
        <v>-1.0560901165008545</v>
      </c>
      <c r="AD950" s="36">
        <v>15.36299991607666</v>
      </c>
    </row>
    <row r="951" spans="1:30" x14ac:dyDescent="0.2">
      <c r="A951" s="20">
        <v>46007.650870092592</v>
      </c>
      <c r="B951" s="21">
        <v>8.1339998245239258</v>
      </c>
      <c r="C951" s="21">
        <v>9.8952465057373047</v>
      </c>
      <c r="D951" s="22">
        <v>2.2076277732849121</v>
      </c>
      <c r="E951" s="23">
        <v>252.60000610351563</v>
      </c>
      <c r="F951" s="23">
        <v>50.16155619174242</v>
      </c>
      <c r="G951" s="23">
        <v>-66.461008116602898</v>
      </c>
      <c r="H951" s="23">
        <v>50.16173409903368</v>
      </c>
      <c r="I951" s="23">
        <v>-66.460712453371556</v>
      </c>
      <c r="J951" s="23">
        <v>25.946660995483398</v>
      </c>
      <c r="K951" s="23">
        <v>10.007023811340332</v>
      </c>
      <c r="L951" s="24">
        <v>0.78171861171722412</v>
      </c>
      <c r="M951" s="20">
        <v>25569.012233587964</v>
      </c>
      <c r="N951" s="22">
        <v>-0.97140991687774658</v>
      </c>
      <c r="O951" s="25">
        <v>25697.662109375</v>
      </c>
      <c r="P951" s="25">
        <v>50992.8828125</v>
      </c>
      <c r="Q951" s="26">
        <v>30.699739456176758</v>
      </c>
      <c r="R951" s="27">
        <v>38.914047241210938</v>
      </c>
      <c r="S951" s="28">
        <v>1.0246680974960327</v>
      </c>
      <c r="T951" s="29">
        <v>33.145374298095703</v>
      </c>
      <c r="U951" s="22">
        <v>-0.883819580078125</v>
      </c>
      <c r="V951" s="30">
        <v>0</v>
      </c>
      <c r="W951" s="31">
        <v>8.216578483581543</v>
      </c>
      <c r="X951" s="32">
        <v>-62.298774719238281</v>
      </c>
      <c r="Y951" s="32">
        <v>143.05072021484375</v>
      </c>
      <c r="Z951" s="33">
        <v>10.428520202636719</v>
      </c>
      <c r="AA951" s="34">
        <v>86.160377502441406</v>
      </c>
      <c r="AB951" s="35">
        <v>136.38832092285156</v>
      </c>
      <c r="AC951" s="22">
        <v>-0.97140991687774658</v>
      </c>
      <c r="AD951" s="36">
        <v>15.36299991607666</v>
      </c>
    </row>
    <row r="952" spans="1:30" x14ac:dyDescent="0.2">
      <c r="A952" s="20">
        <v>46007.650882754628</v>
      </c>
      <c r="B952" s="21">
        <v>8.1400003433227539</v>
      </c>
      <c r="C952" s="21">
        <v>9.93536376953125</v>
      </c>
      <c r="D952" s="22">
        <v>2.2076277732849121</v>
      </c>
      <c r="E952" s="23">
        <v>250.19999694824219</v>
      </c>
      <c r="F952" s="23">
        <v>50.16155619174242</v>
      </c>
      <c r="G952" s="23">
        <v>-66.461008116602898</v>
      </c>
      <c r="H952" s="23">
        <v>50.161731816436117</v>
      </c>
      <c r="I952" s="23">
        <v>-66.460724164528287</v>
      </c>
      <c r="J952" s="23">
        <v>25.692760467529297</v>
      </c>
      <c r="K952" s="23">
        <v>9.1702041625976563</v>
      </c>
      <c r="L952" s="24">
        <v>0.78171861171722412</v>
      </c>
      <c r="M952" s="20">
        <v>25569.012246261573</v>
      </c>
      <c r="N952" s="22">
        <v>-0.97140991687774658</v>
      </c>
      <c r="O952" s="25">
        <v>25697.662109375</v>
      </c>
      <c r="P952" s="25">
        <v>50992.8828125</v>
      </c>
      <c r="Q952" s="26">
        <v>30.699739456176758</v>
      </c>
      <c r="R952" s="27">
        <v>38.914047241210938</v>
      </c>
      <c r="S952" s="28">
        <v>1.0246680974960327</v>
      </c>
      <c r="T952" s="29">
        <v>33.145374298095703</v>
      </c>
      <c r="U952" s="22">
        <v>-0.883819580078125</v>
      </c>
      <c r="V952" s="30">
        <v>0</v>
      </c>
      <c r="W952" s="31">
        <v>8.216578483581543</v>
      </c>
      <c r="X952" s="32">
        <v>-62.298774719238281</v>
      </c>
      <c r="Y952" s="32">
        <v>143.05072021484375</v>
      </c>
      <c r="Z952" s="33">
        <v>10.428520202636719</v>
      </c>
      <c r="AA952" s="34">
        <v>86.160377502441406</v>
      </c>
      <c r="AB952" s="35">
        <v>136.38832092285156</v>
      </c>
      <c r="AC952" s="22">
        <v>-0.97140991687774658</v>
      </c>
      <c r="AD952" s="36">
        <v>15.36299991607666</v>
      </c>
    </row>
    <row r="953" spans="1:30" x14ac:dyDescent="0.2">
      <c r="A953" s="20">
        <v>46007.650898912034</v>
      </c>
      <c r="B953" s="21">
        <v>8.1280002593994141</v>
      </c>
      <c r="C953" s="21">
        <v>9.8631429672241211</v>
      </c>
      <c r="D953" s="22">
        <v>2.2076277732849121</v>
      </c>
      <c r="E953" s="23">
        <v>247.89999389648438</v>
      </c>
      <c r="F953" s="23">
        <v>50.16155619174242</v>
      </c>
      <c r="G953" s="23">
        <v>-66.461008116602898</v>
      </c>
      <c r="H953" s="23">
        <v>50.161730101858197</v>
      </c>
      <c r="I953" s="23">
        <v>-66.460732117704353</v>
      </c>
      <c r="J953" s="23">
        <v>25.502044677734375</v>
      </c>
      <c r="K953" s="23">
        <v>8.6019115447998047</v>
      </c>
      <c r="L953" s="24">
        <v>0.78171861171722412</v>
      </c>
      <c r="M953" s="20">
        <v>25569.012262407407</v>
      </c>
      <c r="N953" s="22">
        <v>-0.97140991687774658</v>
      </c>
      <c r="O953" s="25">
        <v>25697.662109375</v>
      </c>
      <c r="P953" s="25">
        <v>50992.8828125</v>
      </c>
      <c r="Q953" s="26">
        <v>30.699739456176758</v>
      </c>
      <c r="R953" s="27">
        <v>38.914047241210938</v>
      </c>
      <c r="S953" s="28">
        <v>1.0246680974960327</v>
      </c>
      <c r="T953" s="29">
        <v>33.145374298095703</v>
      </c>
      <c r="U953" s="22">
        <v>-0.883819580078125</v>
      </c>
      <c r="V953" s="30">
        <v>0</v>
      </c>
      <c r="W953" s="31">
        <v>8.216578483581543</v>
      </c>
      <c r="X953" s="32">
        <v>-62.298774719238281</v>
      </c>
      <c r="Y953" s="32">
        <v>143.05072021484375</v>
      </c>
      <c r="Z953" s="33">
        <v>10.428520202636719</v>
      </c>
      <c r="AA953" s="34">
        <v>86.160377502441406</v>
      </c>
      <c r="AB953" s="35">
        <v>136.38832092285156</v>
      </c>
      <c r="AC953" s="22">
        <v>-0.97140991687774658</v>
      </c>
      <c r="AD953" s="36">
        <v>15.36299991607666</v>
      </c>
    </row>
    <row r="954" spans="1:30" x14ac:dyDescent="0.2">
      <c r="A954" s="20">
        <v>46007.650910486111</v>
      </c>
      <c r="B954" s="21">
        <v>8.1429996490478516</v>
      </c>
      <c r="C954" s="21">
        <v>9.8349628448486328</v>
      </c>
      <c r="D954" s="22">
        <v>2.2076277732849121</v>
      </c>
      <c r="E954" s="23">
        <v>246</v>
      </c>
      <c r="F954" s="23">
        <v>50.16155619174242</v>
      </c>
      <c r="G954" s="23">
        <v>-66.461008116602898</v>
      </c>
      <c r="H954" s="23">
        <v>50.161728156715832</v>
      </c>
      <c r="I954" s="23">
        <v>-66.460739747410585</v>
      </c>
      <c r="J954" s="23">
        <v>25.285680770874023</v>
      </c>
      <c r="K954" s="23">
        <v>8.0567312240600586</v>
      </c>
      <c r="L954" s="24">
        <v>0.78171861171722412</v>
      </c>
      <c r="M954" s="20">
        <v>25569.01227398148</v>
      </c>
      <c r="N954" s="22">
        <v>-0.97140991687774658</v>
      </c>
      <c r="O954" s="25">
        <v>25697.662109375</v>
      </c>
      <c r="P954" s="25">
        <v>50992.8828125</v>
      </c>
      <c r="Q954" s="26">
        <v>30.699739456176758</v>
      </c>
      <c r="R954" s="27">
        <v>38.914047241210938</v>
      </c>
      <c r="S954" s="28">
        <v>1.0246680974960327</v>
      </c>
      <c r="T954" s="29">
        <v>33.145374298095703</v>
      </c>
      <c r="U954" s="22">
        <v>-0.883819580078125</v>
      </c>
      <c r="V954" s="30">
        <v>0</v>
      </c>
      <c r="W954" s="31">
        <v>8.216578483581543</v>
      </c>
      <c r="X954" s="32">
        <v>-62.298774719238281</v>
      </c>
      <c r="Y954" s="32">
        <v>143.05072021484375</v>
      </c>
      <c r="Z954" s="33">
        <v>10.428520202636719</v>
      </c>
      <c r="AA954" s="34">
        <v>86.160377502441406</v>
      </c>
      <c r="AB954" s="35">
        <v>136.38832092285156</v>
      </c>
      <c r="AC954" s="22">
        <v>-0.97140991687774658</v>
      </c>
      <c r="AD954" s="36">
        <v>15.36299991607666</v>
      </c>
    </row>
    <row r="955" spans="1:30" x14ac:dyDescent="0.2">
      <c r="A955" s="20">
        <v>46007.650922152781</v>
      </c>
      <c r="B955" s="21">
        <v>8.1440000534057617</v>
      </c>
      <c r="C955" s="21">
        <v>9.8325891494750977</v>
      </c>
      <c r="D955" s="22">
        <v>2.2065160274505615</v>
      </c>
      <c r="E955" s="23">
        <v>243</v>
      </c>
      <c r="F955" s="23">
        <v>50.16155619174242</v>
      </c>
      <c r="G955" s="23">
        <v>-66.461008116602898</v>
      </c>
      <c r="H955" s="23">
        <v>50.161725976085009</v>
      </c>
      <c r="I955" s="23">
        <v>-66.460747324025974</v>
      </c>
      <c r="J955" s="23">
        <v>25.043123245239258</v>
      </c>
      <c r="K955" s="23">
        <v>7.5153446197509766</v>
      </c>
      <c r="L955" s="24">
        <v>0.78031700849533081</v>
      </c>
      <c r="M955" s="20">
        <v>25569.012285648147</v>
      </c>
      <c r="N955" s="22">
        <v>-0.97140991687774658</v>
      </c>
      <c r="O955" s="25">
        <v>25697.662109375</v>
      </c>
      <c r="P955" s="25">
        <v>50992.8828125</v>
      </c>
      <c r="Q955" s="26">
        <v>30.699739456176758</v>
      </c>
      <c r="R955" s="27">
        <v>38.914047241210938</v>
      </c>
      <c r="S955" s="28">
        <v>1.0246680974960327</v>
      </c>
      <c r="T955" s="29">
        <v>33.145374298095703</v>
      </c>
      <c r="U955" s="22">
        <v>-0.883819580078125</v>
      </c>
      <c r="V955" s="30">
        <v>0</v>
      </c>
      <c r="W955" s="31">
        <v>8.216578483581543</v>
      </c>
      <c r="X955" s="32">
        <v>-62.298774719238281</v>
      </c>
      <c r="Y955" s="32">
        <v>143.05072021484375</v>
      </c>
      <c r="Z955" s="33">
        <v>10.428520202636719</v>
      </c>
      <c r="AA955" s="34">
        <v>86.160377502441406</v>
      </c>
      <c r="AB955" s="35">
        <v>136.38832092285156</v>
      </c>
      <c r="AC955" s="22">
        <v>-0.97140991687774658</v>
      </c>
      <c r="AD955" s="36">
        <v>15.36299991607666</v>
      </c>
    </row>
    <row r="956" spans="1:30" x14ac:dyDescent="0.2">
      <c r="A956" s="20">
        <v>46007.650933726851</v>
      </c>
      <c r="B956" s="21">
        <v>8.1140003204345703</v>
      </c>
      <c r="C956" s="21">
        <v>9.8176298141479492</v>
      </c>
      <c r="D956" s="22">
        <v>2.2065160274505615</v>
      </c>
      <c r="E956" s="23">
        <v>242.39999389648438</v>
      </c>
      <c r="F956" s="23">
        <v>50.16155619174242</v>
      </c>
      <c r="G956" s="23">
        <v>-66.461008116602898</v>
      </c>
      <c r="H956" s="23">
        <v>50.161723661257653</v>
      </c>
      <c r="I956" s="23">
        <v>-66.460754778224</v>
      </c>
      <c r="J956" s="23">
        <v>24.785638809204102</v>
      </c>
      <c r="K956" s="23">
        <v>6.9827055931091309</v>
      </c>
      <c r="L956" s="24">
        <v>0.78031700849533081</v>
      </c>
      <c r="M956" s="20">
        <v>25569.012297222223</v>
      </c>
      <c r="N956" s="22">
        <v>-0.97140991687774658</v>
      </c>
      <c r="O956" s="25">
        <v>25697.662109375</v>
      </c>
      <c r="P956" s="25">
        <v>50992.8828125</v>
      </c>
      <c r="Q956" s="26">
        <v>30.699739456176758</v>
      </c>
      <c r="R956" s="27">
        <v>38.914047241210938</v>
      </c>
      <c r="S956" s="28">
        <v>1.0246680974960327</v>
      </c>
      <c r="T956" s="29">
        <v>33.145374298095703</v>
      </c>
      <c r="U956" s="22">
        <v>-0.883819580078125</v>
      </c>
      <c r="V956" s="30">
        <v>0</v>
      </c>
      <c r="W956" s="31">
        <v>8.216578483581543</v>
      </c>
      <c r="X956" s="32">
        <v>-62.298774719238281</v>
      </c>
      <c r="Y956" s="32">
        <v>143.05072021484375</v>
      </c>
      <c r="Z956" s="33">
        <v>10.428520202636719</v>
      </c>
      <c r="AA956" s="34">
        <v>86.160377502441406</v>
      </c>
      <c r="AB956" s="35">
        <v>136.38832092285156</v>
      </c>
      <c r="AC956" s="22">
        <v>-0.97140991687774658</v>
      </c>
      <c r="AD956" s="36">
        <v>15.36299991607666</v>
      </c>
    </row>
    <row r="957" spans="1:30" x14ac:dyDescent="0.2">
      <c r="A957" s="20">
        <v>46007.650945312504</v>
      </c>
      <c r="B957" s="21">
        <v>8.119999885559082</v>
      </c>
      <c r="C957" s="21">
        <v>9.8174400329589844</v>
      </c>
      <c r="D957" s="22">
        <v>2.2065160274505615</v>
      </c>
      <c r="E957" s="23">
        <v>244.60000610351563</v>
      </c>
      <c r="F957" s="23">
        <v>50.16155619174242</v>
      </c>
      <c r="G957" s="23">
        <v>-66.461008116602898</v>
      </c>
      <c r="H957" s="23">
        <v>50.161721310010037</v>
      </c>
      <c r="I957" s="23">
        <v>-66.460762129845321</v>
      </c>
      <c r="J957" s="23">
        <v>24.524105072021484</v>
      </c>
      <c r="K957" s="23">
        <v>6.4573960304260254</v>
      </c>
      <c r="L957" s="24">
        <v>0.78031700849533081</v>
      </c>
      <c r="M957" s="20">
        <v>25569.012308807869</v>
      </c>
      <c r="N957" s="22">
        <v>-0.78741574287414551</v>
      </c>
      <c r="O957" s="25">
        <v>25852.76171875</v>
      </c>
      <c r="P957" s="25">
        <v>50945.3828125</v>
      </c>
      <c r="Q957" s="26">
        <v>30.725559234619141</v>
      </c>
      <c r="R957" s="27">
        <v>38.680587768554688</v>
      </c>
      <c r="S957" s="28">
        <v>1.024683952331543</v>
      </c>
      <c r="T957" s="29">
        <v>33.114498138427734</v>
      </c>
      <c r="U957" s="22">
        <v>-0.86151123046875</v>
      </c>
      <c r="V957" s="30">
        <v>0</v>
      </c>
      <c r="W957" s="31">
        <v>8.2147417068481445</v>
      </c>
      <c r="X957" s="32">
        <v>-62.241554260253906</v>
      </c>
      <c r="Y957" s="32">
        <v>143.10317993164063</v>
      </c>
      <c r="Z957" s="33">
        <v>10.313584327697754</v>
      </c>
      <c r="AA957" s="34">
        <v>85.647178649902344</v>
      </c>
      <c r="AB957" s="35">
        <v>135.56556701660156</v>
      </c>
      <c r="AC957" s="22">
        <v>-0.78741574287414551</v>
      </c>
      <c r="AD957" s="36">
        <v>15.354000091552734</v>
      </c>
    </row>
    <row r="958" spans="1:30" x14ac:dyDescent="0.2">
      <c r="A958" s="20">
        <v>46007.650956886573</v>
      </c>
      <c r="B958" s="21">
        <v>8.1260004043579102</v>
      </c>
      <c r="C958" s="21">
        <v>9.8209848403930664</v>
      </c>
      <c r="D958" s="22">
        <v>2.2065160274505615</v>
      </c>
      <c r="E958" s="23">
        <v>246.19999694824219</v>
      </c>
      <c r="F958" s="23">
        <v>50.16155619174242</v>
      </c>
      <c r="G958" s="23">
        <v>-66.461008116602898</v>
      </c>
      <c r="H958" s="23">
        <v>50.161719030405749</v>
      </c>
      <c r="I958" s="23">
        <v>-66.46076971426524</v>
      </c>
      <c r="J958" s="23">
        <v>24.270538330078125</v>
      </c>
      <c r="K958" s="23">
        <v>5.9154520034790039</v>
      </c>
      <c r="L958" s="24">
        <v>0.78031700849533081</v>
      </c>
      <c r="M958" s="20">
        <v>25569.012320381946</v>
      </c>
      <c r="N958" s="22">
        <v>-0.78741574287414551</v>
      </c>
      <c r="O958" s="25">
        <v>25852.76171875</v>
      </c>
      <c r="P958" s="25">
        <v>50945.3828125</v>
      </c>
      <c r="Q958" s="26">
        <v>30.725559234619141</v>
      </c>
      <c r="R958" s="27">
        <v>38.680587768554688</v>
      </c>
      <c r="S958" s="28">
        <v>1.024683952331543</v>
      </c>
      <c r="T958" s="29">
        <v>33.114498138427734</v>
      </c>
      <c r="U958" s="22">
        <v>-0.86151123046875</v>
      </c>
      <c r="V958" s="30">
        <v>0</v>
      </c>
      <c r="W958" s="31">
        <v>8.2147417068481445</v>
      </c>
      <c r="X958" s="32">
        <v>-62.241554260253906</v>
      </c>
      <c r="Y958" s="32">
        <v>143.10317993164063</v>
      </c>
      <c r="Z958" s="33">
        <v>10.313584327697754</v>
      </c>
      <c r="AA958" s="34">
        <v>85.647178649902344</v>
      </c>
      <c r="AB958" s="35">
        <v>135.56556701660156</v>
      </c>
      <c r="AC958" s="22">
        <v>-0.78741574287414551</v>
      </c>
      <c r="AD958" s="36">
        <v>15.354000091552734</v>
      </c>
    </row>
    <row r="959" spans="1:30" x14ac:dyDescent="0.2">
      <c r="A959" s="20">
        <v>46007.65096846065</v>
      </c>
      <c r="B959" s="21">
        <v>8.1260004043579102</v>
      </c>
      <c r="C959" s="21">
        <v>9.7708911895751953</v>
      </c>
      <c r="D959" s="22">
        <v>2.2065160274505615</v>
      </c>
      <c r="E959" s="23">
        <v>248.30000305175781</v>
      </c>
      <c r="F959" s="23">
        <v>50.16155619174242</v>
      </c>
      <c r="G959" s="23">
        <v>-66.461008116602898</v>
      </c>
      <c r="H959" s="23">
        <v>50.161716987575907</v>
      </c>
      <c r="I959" s="23">
        <v>-66.460777368757746</v>
      </c>
      <c r="J959" s="23">
        <v>24.043310165405273</v>
      </c>
      <c r="K959" s="23">
        <v>5.3685007095336914</v>
      </c>
      <c r="L959" s="24">
        <v>0.78031700849533081</v>
      </c>
      <c r="M959" s="20">
        <v>25569.012331956019</v>
      </c>
      <c r="N959" s="22">
        <v>-0.78741574287414551</v>
      </c>
      <c r="O959" s="25">
        <v>25852.76171875</v>
      </c>
      <c r="P959" s="25">
        <v>50945.3828125</v>
      </c>
      <c r="Q959" s="26">
        <v>30.725559234619141</v>
      </c>
      <c r="R959" s="27">
        <v>38.680587768554688</v>
      </c>
      <c r="S959" s="28">
        <v>1.024683952331543</v>
      </c>
      <c r="T959" s="29">
        <v>33.114498138427734</v>
      </c>
      <c r="U959" s="22">
        <v>-0.86151123046875</v>
      </c>
      <c r="V959" s="30">
        <v>0</v>
      </c>
      <c r="W959" s="31">
        <v>8.2147417068481445</v>
      </c>
      <c r="X959" s="32">
        <v>-62.241554260253906</v>
      </c>
      <c r="Y959" s="32">
        <v>143.10317993164063</v>
      </c>
      <c r="Z959" s="33">
        <v>10.313584327697754</v>
      </c>
      <c r="AA959" s="34">
        <v>85.647178649902344</v>
      </c>
      <c r="AB959" s="35">
        <v>135.56556701660156</v>
      </c>
      <c r="AC959" s="22">
        <v>-0.78741574287414551</v>
      </c>
      <c r="AD959" s="36">
        <v>15.354000091552734</v>
      </c>
    </row>
    <row r="960" spans="1:30" x14ac:dyDescent="0.2">
      <c r="A960" s="20">
        <v>46007.650981134262</v>
      </c>
      <c r="B960" s="21">
        <v>8.1350002288818359</v>
      </c>
      <c r="C960" s="21">
        <v>9.7620306015014648</v>
      </c>
      <c r="D960" s="22">
        <v>2.19815993309021</v>
      </c>
      <c r="E960" s="23">
        <v>249.30000305175781</v>
      </c>
      <c r="F960" s="23">
        <v>50.16155619174242</v>
      </c>
      <c r="G960" s="23">
        <v>-66.461008116602898</v>
      </c>
      <c r="H960" s="23">
        <v>50.16171403084082</v>
      </c>
      <c r="I960" s="23">
        <v>-66.460788993566126</v>
      </c>
      <c r="J960" s="23">
        <v>23.714424133300781</v>
      </c>
      <c r="K960" s="23">
        <v>4.5378508567810059</v>
      </c>
      <c r="L960" s="24">
        <v>0.77961629629135132</v>
      </c>
      <c r="M960" s="20">
        <v>25569.012344629631</v>
      </c>
      <c r="N960" s="22">
        <v>-0.78741574287414551</v>
      </c>
      <c r="O960" s="25">
        <v>25852.76171875</v>
      </c>
      <c r="P960" s="25">
        <v>50945.3828125</v>
      </c>
      <c r="Q960" s="26">
        <v>30.725559234619141</v>
      </c>
      <c r="R960" s="27">
        <v>38.680587768554688</v>
      </c>
      <c r="S960" s="28">
        <v>1.024683952331543</v>
      </c>
      <c r="T960" s="29">
        <v>33.114498138427734</v>
      </c>
      <c r="U960" s="22">
        <v>-0.86151123046875</v>
      </c>
      <c r="V960" s="30">
        <v>0</v>
      </c>
      <c r="W960" s="31">
        <v>8.2147417068481445</v>
      </c>
      <c r="X960" s="32">
        <v>-62.241554260253906</v>
      </c>
      <c r="Y960" s="32">
        <v>143.10317993164063</v>
      </c>
      <c r="Z960" s="33">
        <v>10.313584327697754</v>
      </c>
      <c r="AA960" s="34">
        <v>85.647178649902344</v>
      </c>
      <c r="AB960" s="35">
        <v>135.56556701660156</v>
      </c>
      <c r="AC960" s="22">
        <v>-0.78741574287414551</v>
      </c>
      <c r="AD960" s="36">
        <v>15.354000091552734</v>
      </c>
    </row>
    <row r="961" spans="1:30" x14ac:dyDescent="0.2">
      <c r="A961" s="20">
        <v>46007.650997291668</v>
      </c>
      <c r="B961" s="21">
        <v>8.133000373840332</v>
      </c>
      <c r="C961" s="21">
        <v>9.7300910949707031</v>
      </c>
      <c r="D961" s="22">
        <v>2.19815993309021</v>
      </c>
      <c r="E961" s="23">
        <v>252.39999389648438</v>
      </c>
      <c r="F961" s="23">
        <v>50.16155619174242</v>
      </c>
      <c r="G961" s="23">
        <v>-66.461008116602898</v>
      </c>
      <c r="H961" s="23">
        <v>50.161712480678382</v>
      </c>
      <c r="I961" s="23">
        <v>-66.460796479347152</v>
      </c>
      <c r="J961" s="23">
        <v>23.541996002197266</v>
      </c>
      <c r="K961" s="23">
        <v>4.0029544830322266</v>
      </c>
      <c r="L961" s="24">
        <v>0.77961629629135132</v>
      </c>
      <c r="M961" s="20">
        <v>25569.012360787037</v>
      </c>
      <c r="N961" s="22">
        <v>-0.78741574287414551</v>
      </c>
      <c r="O961" s="25">
        <v>25852.76171875</v>
      </c>
      <c r="P961" s="25">
        <v>50945.3828125</v>
      </c>
      <c r="Q961" s="26">
        <v>30.725559234619141</v>
      </c>
      <c r="R961" s="27">
        <v>38.680587768554688</v>
      </c>
      <c r="S961" s="28">
        <v>1.024683952331543</v>
      </c>
      <c r="T961" s="29">
        <v>33.114498138427734</v>
      </c>
      <c r="U961" s="22">
        <v>-0.86151123046875</v>
      </c>
      <c r="V961" s="30">
        <v>0</v>
      </c>
      <c r="W961" s="31">
        <v>8.2147417068481445</v>
      </c>
      <c r="X961" s="32">
        <v>-62.241554260253906</v>
      </c>
      <c r="Y961" s="32">
        <v>143.10317993164063</v>
      </c>
      <c r="Z961" s="33">
        <v>10.313584327697754</v>
      </c>
      <c r="AA961" s="34">
        <v>85.647178649902344</v>
      </c>
      <c r="AB961" s="35">
        <v>135.56556701660156</v>
      </c>
      <c r="AC961" s="22">
        <v>-0.78741574287414551</v>
      </c>
      <c r="AD961" s="36">
        <v>15.354000091552734</v>
      </c>
    </row>
    <row r="962" spans="1:30" x14ac:dyDescent="0.2">
      <c r="A962" s="20">
        <v>46007.651008877314</v>
      </c>
      <c r="B962" s="21">
        <v>8.130000114440918</v>
      </c>
      <c r="C962" s="21">
        <v>9.6933746337890625</v>
      </c>
      <c r="D962" s="22">
        <v>2.19815993309021</v>
      </c>
      <c r="E962" s="23">
        <v>255.10000610351563</v>
      </c>
      <c r="F962" s="23">
        <v>50.16155619174242</v>
      </c>
      <c r="G962" s="23">
        <v>-66.461008116602898</v>
      </c>
      <c r="H962" s="23">
        <v>50.16171114013094</v>
      </c>
      <c r="I962" s="23">
        <v>-66.460804248037505</v>
      </c>
      <c r="J962" s="23">
        <v>23.39288330078125</v>
      </c>
      <c r="K962" s="23">
        <v>3.447843074798584</v>
      </c>
      <c r="L962" s="24">
        <v>0.77961629629135132</v>
      </c>
      <c r="M962" s="20">
        <v>25569.012372372687</v>
      </c>
      <c r="N962" s="22">
        <v>-0.78741574287414551</v>
      </c>
      <c r="O962" s="25">
        <v>25852.76171875</v>
      </c>
      <c r="P962" s="25">
        <v>50945.3828125</v>
      </c>
      <c r="Q962" s="26">
        <v>30.725559234619141</v>
      </c>
      <c r="R962" s="27">
        <v>38.680587768554688</v>
      </c>
      <c r="S962" s="28">
        <v>1.024683952331543</v>
      </c>
      <c r="T962" s="29">
        <v>33.114498138427734</v>
      </c>
      <c r="U962" s="22">
        <v>-0.86151123046875</v>
      </c>
      <c r="V962" s="30">
        <v>0</v>
      </c>
      <c r="W962" s="31">
        <v>8.2147417068481445</v>
      </c>
      <c r="X962" s="32">
        <v>-62.241554260253906</v>
      </c>
      <c r="Y962" s="32">
        <v>143.10317993164063</v>
      </c>
      <c r="Z962" s="33">
        <v>10.313584327697754</v>
      </c>
      <c r="AA962" s="34">
        <v>85.647178649902344</v>
      </c>
      <c r="AB962" s="35">
        <v>135.56556701660156</v>
      </c>
      <c r="AC962" s="22">
        <v>-0.78741574287414551</v>
      </c>
      <c r="AD962" s="36">
        <v>15.354000091552734</v>
      </c>
    </row>
    <row r="963" spans="1:30" x14ac:dyDescent="0.2">
      <c r="A963" s="20">
        <v>46007.651020532408</v>
      </c>
      <c r="B963" s="21">
        <v>8.0860004425048828</v>
      </c>
      <c r="C963" s="21">
        <v>9.6845998764038086</v>
      </c>
      <c r="D963" s="22">
        <v>2.19815993309021</v>
      </c>
      <c r="E963" s="23">
        <v>258</v>
      </c>
      <c r="F963" s="23">
        <v>50.16155619174242</v>
      </c>
      <c r="G963" s="23">
        <v>-66.461008116602898</v>
      </c>
      <c r="H963" s="23">
        <v>50.161710166750552</v>
      </c>
      <c r="I963" s="23">
        <v>-66.460811525530957</v>
      </c>
      <c r="J963" s="23">
        <v>23.284612655639648</v>
      </c>
      <c r="K963" s="23">
        <v>2.9278299808502197</v>
      </c>
      <c r="L963" s="24">
        <v>0.77961629629135132</v>
      </c>
      <c r="M963" s="20">
        <v>25569.012384027777</v>
      </c>
      <c r="N963" s="22">
        <v>-0.88316529989242554</v>
      </c>
      <c r="O963" s="25">
        <v>25702.6796875</v>
      </c>
      <c r="P963" s="25">
        <v>50832.82421875</v>
      </c>
      <c r="Q963" s="26">
        <v>30.621444702148438</v>
      </c>
      <c r="R963" s="27">
        <v>38.906448364257813</v>
      </c>
      <c r="S963" s="28">
        <v>1.0246024131774902</v>
      </c>
      <c r="T963" s="29">
        <v>33.041336059570313</v>
      </c>
      <c r="U963" s="22">
        <v>-0.846710205078125</v>
      </c>
      <c r="V963" s="30">
        <v>0</v>
      </c>
      <c r="W963" s="31">
        <v>8.2165584564208984</v>
      </c>
      <c r="X963" s="32">
        <v>-62.317848205566406</v>
      </c>
      <c r="Y963" s="32">
        <v>143.11270141601563</v>
      </c>
      <c r="Z963" s="33">
        <v>10.314783096313477</v>
      </c>
      <c r="AA963" s="34">
        <v>85.375068664550781</v>
      </c>
      <c r="AB963" s="35">
        <v>135.1402587890625</v>
      </c>
      <c r="AC963" s="22">
        <v>-0.88316529989242554</v>
      </c>
      <c r="AD963" s="36">
        <v>15.453000068664551</v>
      </c>
    </row>
    <row r="964" spans="1:30" x14ac:dyDescent="0.2">
      <c r="A964" s="20">
        <v>46007.651032118054</v>
      </c>
      <c r="B964" s="21">
        <v>8.0799999237060547</v>
      </c>
      <c r="C964" s="21">
        <v>9.4598302841186523</v>
      </c>
      <c r="D964" s="22">
        <v>2.1951475143432617</v>
      </c>
      <c r="E964" s="23">
        <v>259.79998779296875</v>
      </c>
      <c r="F964" s="23">
        <v>50.16155619174242</v>
      </c>
      <c r="G964" s="23">
        <v>-66.461008116602898</v>
      </c>
      <c r="H964" s="23">
        <v>50.16170958195486</v>
      </c>
      <c r="I964" s="23">
        <v>-66.460816656215101</v>
      </c>
      <c r="J964" s="23">
        <v>23.219564437866211</v>
      </c>
      <c r="K964" s="23">
        <v>2.5612170696258545</v>
      </c>
      <c r="L964" s="24">
        <v>0.77821457386016846</v>
      </c>
      <c r="M964" s="20">
        <v>25569.012395613427</v>
      </c>
      <c r="N964" s="22">
        <v>-0.88316529989242554</v>
      </c>
      <c r="O964" s="25">
        <v>25702.6796875</v>
      </c>
      <c r="P964" s="25">
        <v>50832.82421875</v>
      </c>
      <c r="Q964" s="26">
        <v>30.621444702148438</v>
      </c>
      <c r="R964" s="27">
        <v>38.906448364257813</v>
      </c>
      <c r="S964" s="28">
        <v>1.0246024131774902</v>
      </c>
      <c r="T964" s="29">
        <v>33.041336059570313</v>
      </c>
      <c r="U964" s="22">
        <v>-0.846710205078125</v>
      </c>
      <c r="V964" s="30">
        <v>0</v>
      </c>
      <c r="W964" s="31">
        <v>8.2165584564208984</v>
      </c>
      <c r="X964" s="32">
        <v>-62.317848205566406</v>
      </c>
      <c r="Y964" s="32">
        <v>143.11270141601563</v>
      </c>
      <c r="Z964" s="33">
        <v>10.314783096313477</v>
      </c>
      <c r="AA964" s="34">
        <v>85.375068664550781</v>
      </c>
      <c r="AB964" s="35">
        <v>135.1402587890625</v>
      </c>
      <c r="AC964" s="22">
        <v>-0.88316529989242554</v>
      </c>
      <c r="AD964" s="36">
        <v>15.453000068664551</v>
      </c>
    </row>
    <row r="965" spans="1:30" x14ac:dyDescent="0.2">
      <c r="A965" s="20">
        <v>46007.651043692131</v>
      </c>
      <c r="B965" s="21">
        <v>8.1280002593994141</v>
      </c>
      <c r="C965" s="21">
        <v>9.4764776229858398</v>
      </c>
      <c r="D965" s="22">
        <v>2.1951475143432617</v>
      </c>
      <c r="E965" s="23">
        <v>259.79998779296875</v>
      </c>
      <c r="F965" s="23">
        <v>50.16155619174242</v>
      </c>
      <c r="G965" s="23">
        <v>-66.461008116602898</v>
      </c>
      <c r="H965" s="23">
        <v>50.161709228173201</v>
      </c>
      <c r="I965" s="23">
        <v>-66.460819645426668</v>
      </c>
      <c r="J965" s="23">
        <v>23.180212020874023</v>
      </c>
      <c r="K965" s="23">
        <v>2.3476228713989258</v>
      </c>
      <c r="L965" s="24">
        <v>0.77821457386016846</v>
      </c>
      <c r="M965" s="20">
        <v>25569.0124071875</v>
      </c>
      <c r="N965" s="22">
        <v>-0.88316529989242554</v>
      </c>
      <c r="O965" s="25">
        <v>25702.6796875</v>
      </c>
      <c r="P965" s="25">
        <v>50832.82421875</v>
      </c>
      <c r="Q965" s="26">
        <v>30.621444702148438</v>
      </c>
      <c r="R965" s="27">
        <v>38.906448364257813</v>
      </c>
      <c r="S965" s="28">
        <v>1.0246024131774902</v>
      </c>
      <c r="T965" s="29">
        <v>33.041336059570313</v>
      </c>
      <c r="U965" s="22">
        <v>-0.846710205078125</v>
      </c>
      <c r="V965" s="30">
        <v>0</v>
      </c>
      <c r="W965" s="31">
        <v>8.2165584564208984</v>
      </c>
      <c r="X965" s="32">
        <v>-62.317848205566406</v>
      </c>
      <c r="Y965" s="32">
        <v>143.11270141601563</v>
      </c>
      <c r="Z965" s="33">
        <v>10.314783096313477</v>
      </c>
      <c r="AA965" s="34">
        <v>85.375068664550781</v>
      </c>
      <c r="AB965" s="35">
        <v>135.1402587890625</v>
      </c>
      <c r="AC965" s="22">
        <v>-0.88316529989242554</v>
      </c>
      <c r="AD965" s="36">
        <v>15.453000068664551</v>
      </c>
    </row>
    <row r="966" spans="1:30" x14ac:dyDescent="0.2">
      <c r="A966" s="20">
        <v>46007.6510552662</v>
      </c>
      <c r="B966" s="21">
        <v>8.2329998016357422</v>
      </c>
      <c r="C966" s="21">
        <v>9.3518581390380859</v>
      </c>
      <c r="D966" s="22">
        <v>2.1951475143432617</v>
      </c>
      <c r="E966" s="23">
        <v>261</v>
      </c>
      <c r="F966" s="23">
        <v>50.16155619174242</v>
      </c>
      <c r="G966" s="23">
        <v>-66.461008116602898</v>
      </c>
      <c r="H966" s="23">
        <v>50.161708977781302</v>
      </c>
      <c r="I966" s="23">
        <v>-66.460821684613023</v>
      </c>
      <c r="J966" s="23">
        <v>23.152360916137695</v>
      </c>
      <c r="K966" s="23">
        <v>2.2019128799438477</v>
      </c>
      <c r="L966" s="24">
        <v>0.77821457386016846</v>
      </c>
      <c r="M966" s="20">
        <v>25569.012418761573</v>
      </c>
      <c r="N966" s="22">
        <v>-0.88316529989242554</v>
      </c>
      <c r="O966" s="25">
        <v>25702.6796875</v>
      </c>
      <c r="P966" s="25">
        <v>50832.82421875</v>
      </c>
      <c r="Q966" s="26">
        <v>30.621444702148438</v>
      </c>
      <c r="R966" s="27">
        <v>38.906448364257813</v>
      </c>
      <c r="S966" s="28">
        <v>1.0246024131774902</v>
      </c>
      <c r="T966" s="29">
        <v>33.041336059570313</v>
      </c>
      <c r="U966" s="22">
        <v>-0.846710205078125</v>
      </c>
      <c r="V966" s="30">
        <v>0</v>
      </c>
      <c r="W966" s="31">
        <v>8.2165584564208984</v>
      </c>
      <c r="X966" s="32">
        <v>-62.317848205566406</v>
      </c>
      <c r="Y966" s="32">
        <v>143.11270141601563</v>
      </c>
      <c r="Z966" s="33">
        <v>10.314783096313477</v>
      </c>
      <c r="AA966" s="34">
        <v>85.375068664550781</v>
      </c>
      <c r="AB966" s="35">
        <v>135.1402587890625</v>
      </c>
      <c r="AC966" s="22">
        <v>-0.88316529989242554</v>
      </c>
      <c r="AD966" s="36">
        <v>15.453000068664551</v>
      </c>
    </row>
    <row r="967" spans="1:30" x14ac:dyDescent="0.2">
      <c r="A967" s="20">
        <v>46007.651067951389</v>
      </c>
      <c r="B967" s="21">
        <v>8.3959999084472656</v>
      </c>
      <c r="C967" s="21">
        <v>9.2748546600341797</v>
      </c>
      <c r="D967" s="22">
        <v>2.1951475143432617</v>
      </c>
      <c r="E967" s="23">
        <v>256.70001220703125</v>
      </c>
      <c r="F967" s="23">
        <v>50.16155619174242</v>
      </c>
      <c r="G967" s="23">
        <v>-66.461008116602898</v>
      </c>
      <c r="H967" s="23">
        <v>50.161709040776863</v>
      </c>
      <c r="I967" s="23">
        <v>-66.460823460517858</v>
      </c>
      <c r="J967" s="23">
        <v>23.159368515014648</v>
      </c>
      <c r="K967" s="23">
        <v>2.0750157833099365</v>
      </c>
      <c r="L967" s="24">
        <v>0.77821457386016846</v>
      </c>
      <c r="M967" s="20">
        <v>25569.012431446758</v>
      </c>
      <c r="N967" s="22">
        <v>-0.88316529989242554</v>
      </c>
      <c r="O967" s="25">
        <v>25702.6796875</v>
      </c>
      <c r="P967" s="25">
        <v>50832.82421875</v>
      </c>
      <c r="Q967" s="26">
        <v>30.621444702148438</v>
      </c>
      <c r="R967" s="27">
        <v>38.906448364257813</v>
      </c>
      <c r="S967" s="28">
        <v>1.0246024131774902</v>
      </c>
      <c r="T967" s="29">
        <v>33.041336059570313</v>
      </c>
      <c r="U967" s="22">
        <v>-0.846710205078125</v>
      </c>
      <c r="V967" s="30">
        <v>0</v>
      </c>
      <c r="W967" s="31">
        <v>8.2165584564208984</v>
      </c>
      <c r="X967" s="32">
        <v>-62.317848205566406</v>
      </c>
      <c r="Y967" s="32">
        <v>143.11270141601563</v>
      </c>
      <c r="Z967" s="33">
        <v>10.314783096313477</v>
      </c>
      <c r="AA967" s="34">
        <v>85.375068664550781</v>
      </c>
      <c r="AB967" s="35">
        <v>135.1402587890625</v>
      </c>
      <c r="AC967" s="22">
        <v>-0.88316529989242554</v>
      </c>
      <c r="AD967" s="36">
        <v>15.453000068664551</v>
      </c>
    </row>
    <row r="968" spans="1:30" x14ac:dyDescent="0.2">
      <c r="A968" s="20">
        <v>46007.651084097219</v>
      </c>
      <c r="B968" s="21">
        <v>8.6510000228881836</v>
      </c>
      <c r="C968" s="21">
        <v>9.094151496887207</v>
      </c>
      <c r="D968" s="22">
        <v>2.1951475143432617</v>
      </c>
      <c r="E968" s="23">
        <v>253</v>
      </c>
      <c r="F968" s="23">
        <v>50.16155619174242</v>
      </c>
      <c r="G968" s="23">
        <v>-66.461008116602898</v>
      </c>
      <c r="H968" s="23">
        <v>50.161709227926934</v>
      </c>
      <c r="I968" s="23">
        <v>-66.460824556025798</v>
      </c>
      <c r="J968" s="23">
        <v>23.180185317993164</v>
      </c>
      <c r="K968" s="23">
        <v>1.9967361688613892</v>
      </c>
      <c r="L968" s="24">
        <v>0.77821457386016846</v>
      </c>
      <c r="M968" s="20">
        <v>25569.012447592591</v>
      </c>
      <c r="N968" s="22">
        <v>-0.88316529989242554</v>
      </c>
      <c r="O968" s="25">
        <v>25702.6796875</v>
      </c>
      <c r="P968" s="25">
        <v>50832.82421875</v>
      </c>
      <c r="Q968" s="26">
        <v>30.621444702148438</v>
      </c>
      <c r="R968" s="27">
        <v>38.906448364257813</v>
      </c>
      <c r="S968" s="28">
        <v>1.0246024131774902</v>
      </c>
      <c r="T968" s="29">
        <v>33.041336059570313</v>
      </c>
      <c r="U968" s="22">
        <v>-0.846710205078125</v>
      </c>
      <c r="V968" s="30">
        <v>0</v>
      </c>
      <c r="W968" s="31">
        <v>8.2165584564208984</v>
      </c>
      <c r="X968" s="32">
        <v>-62.317848205566406</v>
      </c>
      <c r="Y968" s="32">
        <v>143.11270141601563</v>
      </c>
      <c r="Z968" s="33">
        <v>10.314783096313477</v>
      </c>
      <c r="AA968" s="34">
        <v>85.375068664550781</v>
      </c>
      <c r="AB968" s="35">
        <v>135.1402587890625</v>
      </c>
      <c r="AC968" s="22">
        <v>-0.88316529989242554</v>
      </c>
      <c r="AD968" s="36">
        <v>15.453000068664551</v>
      </c>
    </row>
    <row r="969" spans="1:30" x14ac:dyDescent="0.2">
      <c r="A969" s="20">
        <v>46007.651095671295</v>
      </c>
      <c r="B969" s="21">
        <v>8.8310003280639648</v>
      </c>
      <c r="C969" s="21">
        <v>8.8740825653076172</v>
      </c>
      <c r="D969" s="22">
        <v>2.1969764232635498</v>
      </c>
      <c r="E969" s="23">
        <v>251.30000305175781</v>
      </c>
      <c r="F969" s="23">
        <v>50.16155619174242</v>
      </c>
      <c r="G969" s="23">
        <v>-66.461008116602898</v>
      </c>
      <c r="H969" s="23">
        <v>50.161709432521441</v>
      </c>
      <c r="I969" s="23">
        <v>-66.460825215662098</v>
      </c>
      <c r="J969" s="23">
        <v>23.20294189453125</v>
      </c>
      <c r="K969" s="23">
        <v>1.9496018886566162</v>
      </c>
      <c r="L969" s="24">
        <v>0.77681297063827515</v>
      </c>
      <c r="M969" s="20">
        <v>25569.012459166668</v>
      </c>
      <c r="N969" s="22">
        <v>-0.97906005382537842</v>
      </c>
      <c r="O969" s="25">
        <v>25635.759765625</v>
      </c>
      <c r="P969" s="25">
        <v>50884.796875</v>
      </c>
      <c r="Q969" s="26">
        <v>30.625919342041016</v>
      </c>
      <c r="R969" s="27">
        <v>39.008010864257813</v>
      </c>
      <c r="S969" s="28">
        <v>1.0246084928512573</v>
      </c>
      <c r="T969" s="29">
        <v>33.075119018554688</v>
      </c>
      <c r="U969" s="22">
        <v>-0.85870361328125</v>
      </c>
      <c r="V969" s="30">
        <v>0</v>
      </c>
      <c r="W969" s="31">
        <v>8.2163467407226563</v>
      </c>
      <c r="X969" s="32">
        <v>-62.284469604492188</v>
      </c>
      <c r="Y969" s="32">
        <v>143.34635925292969</v>
      </c>
      <c r="Z969" s="33">
        <v>10.388247489929199</v>
      </c>
      <c r="AA969" s="34">
        <v>85.765251159667969</v>
      </c>
      <c r="AB969" s="35">
        <v>135.7633056640625</v>
      </c>
      <c r="AC969" s="22">
        <v>-0.97906005382537842</v>
      </c>
      <c r="AD969" s="36">
        <v>15.27299976348877</v>
      </c>
    </row>
    <row r="970" spans="1:30" x14ac:dyDescent="0.2">
      <c r="A970" s="20">
        <v>46007.651107337966</v>
      </c>
      <c r="B970" s="21">
        <v>9.050999641418457</v>
      </c>
      <c r="C970" s="21">
        <v>8.705500602722168</v>
      </c>
      <c r="D970" s="22">
        <v>2.1969764232635498</v>
      </c>
      <c r="E970" s="23">
        <v>248.80000305175781</v>
      </c>
      <c r="F970" s="23">
        <v>50.16155619174242</v>
      </c>
      <c r="G970" s="23">
        <v>-66.461008116602898</v>
      </c>
      <c r="H970" s="23">
        <v>50.161709761368314</v>
      </c>
      <c r="I970" s="23">
        <v>-66.460825549213467</v>
      </c>
      <c r="J970" s="23">
        <v>23.239521026611328</v>
      </c>
      <c r="K970" s="23">
        <v>1.9257680177688599</v>
      </c>
      <c r="L970" s="24">
        <v>0.77681297063827515</v>
      </c>
      <c r="M970" s="20">
        <v>25569.012470833335</v>
      </c>
      <c r="N970" s="22">
        <v>-0.97906005382537842</v>
      </c>
      <c r="O970" s="25">
        <v>25635.759765625</v>
      </c>
      <c r="P970" s="25">
        <v>50884.796875</v>
      </c>
      <c r="Q970" s="26">
        <v>30.625919342041016</v>
      </c>
      <c r="R970" s="27">
        <v>39.008010864257813</v>
      </c>
      <c r="S970" s="28">
        <v>1.0246084928512573</v>
      </c>
      <c r="T970" s="29">
        <v>33.075119018554688</v>
      </c>
      <c r="U970" s="22">
        <v>-0.85870361328125</v>
      </c>
      <c r="V970" s="30">
        <v>0</v>
      </c>
      <c r="W970" s="31">
        <v>8.2163467407226563</v>
      </c>
      <c r="X970" s="32">
        <v>-62.284469604492188</v>
      </c>
      <c r="Y970" s="32">
        <v>143.34635925292969</v>
      </c>
      <c r="Z970" s="33">
        <v>10.388247489929199</v>
      </c>
      <c r="AA970" s="34">
        <v>85.765251159667969</v>
      </c>
      <c r="AB970" s="35">
        <v>135.7633056640625</v>
      </c>
      <c r="AC970" s="22">
        <v>-0.97906005382537842</v>
      </c>
      <c r="AD970" s="36">
        <v>15.27299976348877</v>
      </c>
    </row>
    <row r="971" spans="1:30" x14ac:dyDescent="0.2">
      <c r="A971" s="20">
        <v>46007.651118923612</v>
      </c>
      <c r="B971" s="21">
        <v>9.2679996490478516</v>
      </c>
      <c r="C971" s="21">
        <v>8.3057880401611328</v>
      </c>
      <c r="D971" s="22">
        <v>2.1969764232635498</v>
      </c>
      <c r="E971" s="23">
        <v>248.19999694824219</v>
      </c>
      <c r="F971" s="23">
        <v>50.16155619174242</v>
      </c>
      <c r="G971" s="23">
        <v>-66.461008116602898</v>
      </c>
      <c r="H971" s="23">
        <v>50.161710184158487</v>
      </c>
      <c r="I971" s="23">
        <v>-66.460825661219928</v>
      </c>
      <c r="J971" s="23">
        <v>23.286548614501953</v>
      </c>
      <c r="K971" s="23">
        <v>1.9177645444869995</v>
      </c>
      <c r="L971" s="24">
        <v>0.77681297063827515</v>
      </c>
      <c r="M971" s="20">
        <v>25569.012482418981</v>
      </c>
      <c r="N971" s="22">
        <v>-0.97906005382537842</v>
      </c>
      <c r="O971" s="25">
        <v>25635.759765625</v>
      </c>
      <c r="P971" s="25">
        <v>50884.796875</v>
      </c>
      <c r="Q971" s="26">
        <v>30.625919342041016</v>
      </c>
      <c r="R971" s="27">
        <v>39.008010864257813</v>
      </c>
      <c r="S971" s="28">
        <v>1.0246084928512573</v>
      </c>
      <c r="T971" s="29">
        <v>33.075119018554688</v>
      </c>
      <c r="U971" s="22">
        <v>-0.85870361328125</v>
      </c>
      <c r="V971" s="30">
        <v>0</v>
      </c>
      <c r="W971" s="31">
        <v>8.2163467407226563</v>
      </c>
      <c r="X971" s="32">
        <v>-62.284469604492188</v>
      </c>
      <c r="Y971" s="32">
        <v>143.34635925292969</v>
      </c>
      <c r="Z971" s="33">
        <v>10.388247489929199</v>
      </c>
      <c r="AA971" s="34">
        <v>85.765251159667969</v>
      </c>
      <c r="AB971" s="35">
        <v>135.7633056640625</v>
      </c>
      <c r="AC971" s="22">
        <v>-0.97906005382537842</v>
      </c>
      <c r="AD971" s="36">
        <v>15.27299976348877</v>
      </c>
    </row>
    <row r="972" spans="1:30" x14ac:dyDescent="0.2">
      <c r="A972" s="20">
        <v>46007.651131597224</v>
      </c>
      <c r="B972" s="21">
        <v>9.5179996490478516</v>
      </c>
      <c r="C972" s="21">
        <v>8.0277366638183594</v>
      </c>
      <c r="D972" s="22">
        <v>2.1969764232635498</v>
      </c>
      <c r="E972" s="23">
        <v>247.30000305175781</v>
      </c>
      <c r="F972" s="23">
        <v>50.16155619174242</v>
      </c>
      <c r="G972" s="23">
        <v>-66.461008116602898</v>
      </c>
      <c r="H972" s="23">
        <v>50.161711132363848</v>
      </c>
      <c r="I972" s="23">
        <v>-66.460825755426612</v>
      </c>
      <c r="J972" s="23">
        <v>23.392019271850586</v>
      </c>
      <c r="K972" s="23">
        <v>1.9110329151153564</v>
      </c>
      <c r="L972" s="24">
        <v>0.77681297063827515</v>
      </c>
      <c r="M972" s="20">
        <v>25569.012495092593</v>
      </c>
      <c r="N972" s="22">
        <v>-0.97906005382537842</v>
      </c>
      <c r="O972" s="25">
        <v>25635.759765625</v>
      </c>
      <c r="P972" s="25">
        <v>50884.796875</v>
      </c>
      <c r="Q972" s="26">
        <v>30.625919342041016</v>
      </c>
      <c r="R972" s="27">
        <v>39.008010864257813</v>
      </c>
      <c r="S972" s="28">
        <v>1.0246084928512573</v>
      </c>
      <c r="T972" s="29">
        <v>33.075119018554688</v>
      </c>
      <c r="U972" s="22">
        <v>-0.85870361328125</v>
      </c>
      <c r="V972" s="30">
        <v>0</v>
      </c>
      <c r="W972" s="31">
        <v>8.2163467407226563</v>
      </c>
      <c r="X972" s="32">
        <v>-62.284469604492188</v>
      </c>
      <c r="Y972" s="32">
        <v>143.34635925292969</v>
      </c>
      <c r="Z972" s="33">
        <v>10.388247489929199</v>
      </c>
      <c r="AA972" s="34">
        <v>85.765251159667969</v>
      </c>
      <c r="AB972" s="35">
        <v>135.7633056640625</v>
      </c>
      <c r="AC972" s="22">
        <v>-0.97906005382537842</v>
      </c>
      <c r="AD972" s="36">
        <v>15.27299976348877</v>
      </c>
    </row>
    <row r="973" spans="1:30" x14ac:dyDescent="0.2">
      <c r="A973" s="20">
        <v>46007.651143171293</v>
      </c>
      <c r="B973" s="21">
        <v>9.7829999923706055</v>
      </c>
      <c r="C973" s="21">
        <v>7.7662501335144043</v>
      </c>
      <c r="D973" s="22">
        <v>2.1969764232635498</v>
      </c>
      <c r="E973" s="23">
        <v>247.10000610351563</v>
      </c>
      <c r="F973" s="23">
        <v>50.16155619174242</v>
      </c>
      <c r="G973" s="23">
        <v>-66.461008116602898</v>
      </c>
      <c r="H973" s="23">
        <v>50.161711790085903</v>
      </c>
      <c r="I973" s="23">
        <v>-66.460825886824296</v>
      </c>
      <c r="J973" s="23">
        <v>23.465179443359375</v>
      </c>
      <c r="K973" s="23">
        <v>1.9016438722610474</v>
      </c>
      <c r="L973" s="24">
        <v>0.77681297063827515</v>
      </c>
      <c r="M973" s="20">
        <v>25569.012506678242</v>
      </c>
      <c r="N973" s="22">
        <v>-0.97906005382537842</v>
      </c>
      <c r="O973" s="25">
        <v>25635.759765625</v>
      </c>
      <c r="P973" s="25">
        <v>50884.796875</v>
      </c>
      <c r="Q973" s="26">
        <v>30.625919342041016</v>
      </c>
      <c r="R973" s="27">
        <v>39.008010864257813</v>
      </c>
      <c r="S973" s="28">
        <v>1.0246084928512573</v>
      </c>
      <c r="T973" s="29">
        <v>33.075119018554688</v>
      </c>
      <c r="U973" s="22">
        <v>-0.85870361328125</v>
      </c>
      <c r="V973" s="30">
        <v>0</v>
      </c>
      <c r="W973" s="31">
        <v>8.2163467407226563</v>
      </c>
      <c r="X973" s="32">
        <v>-62.284469604492188</v>
      </c>
      <c r="Y973" s="32">
        <v>143.34635925292969</v>
      </c>
      <c r="Z973" s="33">
        <v>10.388247489929199</v>
      </c>
      <c r="AA973" s="34">
        <v>85.765251159667969</v>
      </c>
      <c r="AB973" s="35">
        <v>135.7633056640625</v>
      </c>
      <c r="AC973" s="22">
        <v>-0.97906005382537842</v>
      </c>
      <c r="AD973" s="36">
        <v>15.27299976348877</v>
      </c>
    </row>
    <row r="974" spans="1:30" x14ac:dyDescent="0.2">
      <c r="A974" s="20">
        <v>46007.65115474537</v>
      </c>
      <c r="B974" s="21">
        <v>10.057999610900879</v>
      </c>
      <c r="C974" s="21">
        <v>7.456815242767334</v>
      </c>
      <c r="D974" s="22">
        <v>2.1824870109558105</v>
      </c>
      <c r="E974" s="23">
        <v>246.60000610351563</v>
      </c>
      <c r="F974" s="23">
        <v>50.16155619174242</v>
      </c>
      <c r="G974" s="23">
        <v>-66.461008116602898</v>
      </c>
      <c r="H974" s="23">
        <v>50.161712509941445</v>
      </c>
      <c r="I974" s="23">
        <v>-66.460825948762505</v>
      </c>
      <c r="J974" s="23">
        <v>23.545249938964844</v>
      </c>
      <c r="K974" s="23">
        <v>1.8972181081771851</v>
      </c>
      <c r="L974" s="24">
        <v>0.77541136741638184</v>
      </c>
      <c r="M974" s="20">
        <v>25569.012518252315</v>
      </c>
      <c r="N974" s="22">
        <v>-0.97906005382537842</v>
      </c>
      <c r="O974" s="25">
        <v>25635.759765625</v>
      </c>
      <c r="P974" s="25">
        <v>50884.796875</v>
      </c>
      <c r="Q974" s="26">
        <v>30.625919342041016</v>
      </c>
      <c r="R974" s="27">
        <v>39.008010864257813</v>
      </c>
      <c r="S974" s="28">
        <v>1.0246084928512573</v>
      </c>
      <c r="T974" s="29">
        <v>33.075119018554688</v>
      </c>
      <c r="U974" s="22">
        <v>-0.85870361328125</v>
      </c>
      <c r="V974" s="30">
        <v>0</v>
      </c>
      <c r="W974" s="31">
        <v>8.2163467407226563</v>
      </c>
      <c r="X974" s="32">
        <v>-62.284469604492188</v>
      </c>
      <c r="Y974" s="32">
        <v>143.34635925292969</v>
      </c>
      <c r="Z974" s="33">
        <v>10.388247489929199</v>
      </c>
      <c r="AA974" s="34">
        <v>85.765251159667969</v>
      </c>
      <c r="AB974" s="35">
        <v>135.7633056640625</v>
      </c>
      <c r="AC974" s="22">
        <v>-0.97906005382537842</v>
      </c>
      <c r="AD974" s="36">
        <v>15.27299976348877</v>
      </c>
    </row>
    <row r="975" spans="1:30" x14ac:dyDescent="0.2">
      <c r="A975" s="20">
        <v>46007.651166331016</v>
      </c>
      <c r="B975" s="21">
        <v>10.345000267028809</v>
      </c>
      <c r="C975" s="21">
        <v>7.1818599700927734</v>
      </c>
      <c r="D975" s="22">
        <v>2.1824870109558105</v>
      </c>
      <c r="E975" s="23">
        <v>247.80000305175781</v>
      </c>
      <c r="F975" s="23">
        <v>50.16155619174242</v>
      </c>
      <c r="G975" s="23">
        <v>-66.461008116602898</v>
      </c>
      <c r="H975" s="23">
        <v>50.161713261550631</v>
      </c>
      <c r="I975" s="23">
        <v>-66.460825935757313</v>
      </c>
      <c r="J975" s="23">
        <v>23.628852844238281</v>
      </c>
      <c r="K975" s="23">
        <v>1.8981473445892334</v>
      </c>
      <c r="L975" s="24">
        <v>0.77541136741638184</v>
      </c>
      <c r="M975" s="20">
        <v>25569.012529826388</v>
      </c>
      <c r="N975" s="22">
        <v>-0.97906005382537842</v>
      </c>
      <c r="O975" s="25">
        <v>25635.759765625</v>
      </c>
      <c r="P975" s="25">
        <v>50884.796875</v>
      </c>
      <c r="Q975" s="26">
        <v>30.625919342041016</v>
      </c>
      <c r="R975" s="27">
        <v>39.008010864257813</v>
      </c>
      <c r="S975" s="28">
        <v>1.0246084928512573</v>
      </c>
      <c r="T975" s="29">
        <v>33.075119018554688</v>
      </c>
      <c r="U975" s="22">
        <v>-0.85870361328125</v>
      </c>
      <c r="V975" s="30">
        <v>0</v>
      </c>
      <c r="W975" s="31">
        <v>8.2163467407226563</v>
      </c>
      <c r="X975" s="32">
        <v>-62.284469604492188</v>
      </c>
      <c r="Y975" s="32">
        <v>143.34635925292969</v>
      </c>
      <c r="Z975" s="33">
        <v>10.388247489929199</v>
      </c>
      <c r="AA975" s="34">
        <v>85.765251159667969</v>
      </c>
      <c r="AB975" s="35">
        <v>135.7633056640625</v>
      </c>
      <c r="AC975" s="22">
        <v>-0.97906005382537842</v>
      </c>
      <c r="AD975" s="36">
        <v>15.27299976348877</v>
      </c>
    </row>
    <row r="976" spans="1:30" x14ac:dyDescent="0.2">
      <c r="A976" s="20">
        <v>46007.651182488429</v>
      </c>
      <c r="B976" s="21">
        <v>10.788999557495117</v>
      </c>
      <c r="C976" s="21">
        <v>6.888369083404541</v>
      </c>
      <c r="D976" s="22">
        <v>2.1824870109558105</v>
      </c>
      <c r="E976" s="23">
        <v>253.39999389648438</v>
      </c>
      <c r="F976" s="23">
        <v>50.16155619174242</v>
      </c>
      <c r="G976" s="23">
        <v>-66.461008116602898</v>
      </c>
      <c r="H976" s="23">
        <v>50.161713999062528</v>
      </c>
      <c r="I976" s="23">
        <v>-66.460825799090387</v>
      </c>
      <c r="J976" s="23">
        <v>23.710887908935547</v>
      </c>
      <c r="K976" s="23">
        <v>1.9079128503799438</v>
      </c>
      <c r="L976" s="24">
        <v>0.77541136741638184</v>
      </c>
      <c r="M976" s="20">
        <v>25569.012545983795</v>
      </c>
      <c r="N976" s="22">
        <v>-1.0101782083511353</v>
      </c>
      <c r="O976" s="25">
        <v>25608.98046875</v>
      </c>
      <c r="P976" s="25">
        <v>50891.6796875</v>
      </c>
      <c r="Q976" s="26">
        <v>30.620721817016602</v>
      </c>
      <c r="R976" s="27">
        <v>39.048801422119141</v>
      </c>
      <c r="S976" s="28">
        <v>1.0246052742004395</v>
      </c>
      <c r="T976" s="29">
        <v>33.07958984375</v>
      </c>
      <c r="U976" s="22">
        <v>-0.869384765625</v>
      </c>
      <c r="V976" s="30">
        <v>0</v>
      </c>
      <c r="W976" s="31">
        <v>8.2162132263183594</v>
      </c>
      <c r="X976" s="32">
        <v>-62.270164489746094</v>
      </c>
      <c r="Y976" s="32">
        <v>143.81365966796875</v>
      </c>
      <c r="Z976" s="33">
        <v>10.335814476013184</v>
      </c>
      <c r="AA976" s="34">
        <v>85.257881164550781</v>
      </c>
      <c r="AB976" s="35">
        <v>134.96188354492188</v>
      </c>
      <c r="AC976" s="22">
        <v>-1.0101782083511353</v>
      </c>
      <c r="AD976" s="36">
        <v>15.128999710083008</v>
      </c>
    </row>
    <row r="977" spans="1:30" x14ac:dyDescent="0.2">
      <c r="A977" s="20">
        <v>46007.651194143516</v>
      </c>
      <c r="B977" s="21">
        <v>11.081000328063965</v>
      </c>
      <c r="C977" s="21">
        <v>6.5881838798522949</v>
      </c>
      <c r="D977" s="22">
        <v>2.1824870109558105</v>
      </c>
      <c r="E977" s="23">
        <v>254.5</v>
      </c>
      <c r="F977" s="23">
        <v>50.16155619174242</v>
      </c>
      <c r="G977" s="23">
        <v>-66.461008116602898</v>
      </c>
      <c r="H977" s="23">
        <v>50.16171481798149</v>
      </c>
      <c r="I977" s="23">
        <v>-66.460825720929961</v>
      </c>
      <c r="J977" s="23">
        <v>23.801979064941406</v>
      </c>
      <c r="K977" s="23">
        <v>1.9134978055953979</v>
      </c>
      <c r="L977" s="24">
        <v>0.77541136741638184</v>
      </c>
      <c r="M977" s="20">
        <v>25569.012557638889</v>
      </c>
      <c r="N977" s="22">
        <v>-1.0101782083511353</v>
      </c>
      <c r="O977" s="25">
        <v>25608.98046875</v>
      </c>
      <c r="P977" s="25">
        <v>50891.6796875</v>
      </c>
      <c r="Q977" s="26">
        <v>30.620721817016602</v>
      </c>
      <c r="R977" s="27">
        <v>39.048801422119141</v>
      </c>
      <c r="S977" s="28">
        <v>1.0246052742004395</v>
      </c>
      <c r="T977" s="29">
        <v>33.07958984375</v>
      </c>
      <c r="U977" s="22">
        <v>-0.869384765625</v>
      </c>
      <c r="V977" s="30">
        <v>0</v>
      </c>
      <c r="W977" s="31">
        <v>8.2162132263183594</v>
      </c>
      <c r="X977" s="32">
        <v>-62.270164489746094</v>
      </c>
      <c r="Y977" s="32">
        <v>143.81365966796875</v>
      </c>
      <c r="Z977" s="33">
        <v>10.335814476013184</v>
      </c>
      <c r="AA977" s="34">
        <v>85.257881164550781</v>
      </c>
      <c r="AB977" s="35">
        <v>134.96188354492188</v>
      </c>
      <c r="AC977" s="22">
        <v>-1.0101782083511353</v>
      </c>
      <c r="AD977" s="36">
        <v>15.128999710083008</v>
      </c>
    </row>
    <row r="978" spans="1:30" x14ac:dyDescent="0.2">
      <c r="A978" s="20">
        <v>46007.651205717593</v>
      </c>
      <c r="B978" s="21">
        <v>11.371999740600586</v>
      </c>
      <c r="C978" s="21">
        <v>6.2802300453186035</v>
      </c>
      <c r="D978" s="22">
        <v>2.2160549163818359</v>
      </c>
      <c r="E978" s="23">
        <v>254.39999389648438</v>
      </c>
      <c r="F978" s="23">
        <v>50.16155619174242</v>
      </c>
      <c r="G978" s="23">
        <v>-66.461008116602898</v>
      </c>
      <c r="H978" s="23">
        <v>50.161715681673869</v>
      </c>
      <c r="I978" s="23">
        <v>-66.460825873675347</v>
      </c>
      <c r="J978" s="23">
        <v>23.898048400878906</v>
      </c>
      <c r="K978" s="23">
        <v>1.9025833606719971</v>
      </c>
      <c r="L978" s="24">
        <v>0.77330893278121948</v>
      </c>
      <c r="M978" s="20">
        <v>25569.012569212962</v>
      </c>
      <c r="N978" s="22">
        <v>-1.0101782083511353</v>
      </c>
      <c r="O978" s="25">
        <v>25608.98046875</v>
      </c>
      <c r="P978" s="25">
        <v>50891.6796875</v>
      </c>
      <c r="Q978" s="26">
        <v>30.620721817016602</v>
      </c>
      <c r="R978" s="27">
        <v>39.048801422119141</v>
      </c>
      <c r="S978" s="28">
        <v>1.0246052742004395</v>
      </c>
      <c r="T978" s="29">
        <v>33.07958984375</v>
      </c>
      <c r="U978" s="22">
        <v>-0.869384765625</v>
      </c>
      <c r="V978" s="30">
        <v>0</v>
      </c>
      <c r="W978" s="31">
        <v>8.2162132263183594</v>
      </c>
      <c r="X978" s="32">
        <v>-62.270164489746094</v>
      </c>
      <c r="Y978" s="32">
        <v>143.81365966796875</v>
      </c>
      <c r="Z978" s="33">
        <v>10.335814476013184</v>
      </c>
      <c r="AA978" s="34">
        <v>85.257881164550781</v>
      </c>
      <c r="AB978" s="35">
        <v>134.96188354492188</v>
      </c>
      <c r="AC978" s="22">
        <v>-1.0101782083511353</v>
      </c>
      <c r="AD978" s="36">
        <v>15.128999710083008</v>
      </c>
    </row>
    <row r="979" spans="1:30" x14ac:dyDescent="0.2">
      <c r="A979" s="20">
        <v>46007.651217303239</v>
      </c>
      <c r="B979" s="21">
        <v>11.663999557495117</v>
      </c>
      <c r="C979" s="21">
        <v>5.8567662239074707</v>
      </c>
      <c r="D979" s="22">
        <v>2.2160549163818359</v>
      </c>
      <c r="E979" s="23">
        <v>255.19999694824219</v>
      </c>
      <c r="F979" s="23">
        <v>50.16155619174242</v>
      </c>
      <c r="G979" s="23">
        <v>-66.461008116602898</v>
      </c>
      <c r="H979" s="23">
        <v>50.161716478743962</v>
      </c>
      <c r="I979" s="23">
        <v>-66.460825986688008</v>
      </c>
      <c r="J979" s="23">
        <v>23.986709594726563</v>
      </c>
      <c r="K979" s="23">
        <v>1.8945080041885376</v>
      </c>
      <c r="L979" s="24">
        <v>0.77330893278121948</v>
      </c>
      <c r="M979" s="20">
        <v>25569.012580798611</v>
      </c>
      <c r="N979" s="22">
        <v>-1.0101782083511353</v>
      </c>
      <c r="O979" s="25">
        <v>25608.98046875</v>
      </c>
      <c r="P979" s="25">
        <v>50891.6796875</v>
      </c>
      <c r="Q979" s="26">
        <v>30.620721817016602</v>
      </c>
      <c r="R979" s="27">
        <v>39.048801422119141</v>
      </c>
      <c r="S979" s="28">
        <v>1.0246052742004395</v>
      </c>
      <c r="T979" s="29">
        <v>33.07958984375</v>
      </c>
      <c r="U979" s="22">
        <v>-0.869384765625</v>
      </c>
      <c r="V979" s="30">
        <v>0</v>
      </c>
      <c r="W979" s="31">
        <v>8.2162132263183594</v>
      </c>
      <c r="X979" s="32">
        <v>-62.270164489746094</v>
      </c>
      <c r="Y979" s="32">
        <v>143.81365966796875</v>
      </c>
      <c r="Z979" s="33">
        <v>10.335814476013184</v>
      </c>
      <c r="AA979" s="34">
        <v>85.257881164550781</v>
      </c>
      <c r="AB979" s="35">
        <v>134.96188354492188</v>
      </c>
      <c r="AC979" s="22">
        <v>-1.0101782083511353</v>
      </c>
      <c r="AD979" s="36">
        <v>15.128999710083008</v>
      </c>
    </row>
    <row r="980" spans="1:30" x14ac:dyDescent="0.2">
      <c r="A980" s="20">
        <v>46007.651228877316</v>
      </c>
      <c r="B980" s="21">
        <v>11.963000297546387</v>
      </c>
      <c r="C980" s="21">
        <v>5.5375761985778809</v>
      </c>
      <c r="D980" s="22">
        <v>2.2160549163818359</v>
      </c>
      <c r="E980" s="23">
        <v>254.30000305175781</v>
      </c>
      <c r="F980" s="23">
        <v>50.16155619174242</v>
      </c>
      <c r="G980" s="23">
        <v>-66.461008116602898</v>
      </c>
      <c r="H980" s="23">
        <v>50.161717428683438</v>
      </c>
      <c r="I980" s="23">
        <v>-66.460825992855831</v>
      </c>
      <c r="J980" s="23">
        <v>24.092372894287109</v>
      </c>
      <c r="K980" s="23">
        <v>1.8940671682357788</v>
      </c>
      <c r="L980" s="24">
        <v>0.77330893278121948</v>
      </c>
      <c r="M980" s="20">
        <v>25569.012592372685</v>
      </c>
      <c r="N980" s="22">
        <v>-1.0101782083511353</v>
      </c>
      <c r="O980" s="25">
        <v>25608.98046875</v>
      </c>
      <c r="P980" s="25">
        <v>50891.6796875</v>
      </c>
      <c r="Q980" s="26">
        <v>30.620721817016602</v>
      </c>
      <c r="R980" s="27">
        <v>39.048801422119141</v>
      </c>
      <c r="S980" s="28">
        <v>1.0246052742004395</v>
      </c>
      <c r="T980" s="29">
        <v>33.07958984375</v>
      </c>
      <c r="U980" s="22">
        <v>-0.869384765625</v>
      </c>
      <c r="V980" s="30">
        <v>0</v>
      </c>
      <c r="W980" s="31">
        <v>8.2162132263183594</v>
      </c>
      <c r="X980" s="32">
        <v>-62.270164489746094</v>
      </c>
      <c r="Y980" s="32">
        <v>143.81365966796875</v>
      </c>
      <c r="Z980" s="33">
        <v>10.335814476013184</v>
      </c>
      <c r="AA980" s="34">
        <v>85.257881164550781</v>
      </c>
      <c r="AB980" s="35">
        <v>134.96188354492188</v>
      </c>
      <c r="AC980" s="22">
        <v>-1.0101782083511353</v>
      </c>
      <c r="AD980" s="36">
        <v>15.128999710083008</v>
      </c>
    </row>
    <row r="981" spans="1:30" x14ac:dyDescent="0.2">
      <c r="A981" s="20">
        <v>46007.651241550928</v>
      </c>
      <c r="B981" s="21">
        <v>12.265999794006348</v>
      </c>
      <c r="C981" s="21">
        <v>5.2460312843322754</v>
      </c>
      <c r="D981" s="22">
        <v>2.2160549163818359</v>
      </c>
      <c r="E981" s="23">
        <v>254.39999389648438</v>
      </c>
      <c r="F981" s="23">
        <v>50.16155619174242</v>
      </c>
      <c r="G981" s="23">
        <v>-66.461008116602898</v>
      </c>
      <c r="H981" s="23">
        <v>50.161718676586077</v>
      </c>
      <c r="I981" s="23">
        <v>-66.460825792971519</v>
      </c>
      <c r="J981" s="23">
        <v>24.231180191040039</v>
      </c>
      <c r="K981" s="23">
        <v>1.908349871635437</v>
      </c>
      <c r="L981" s="24">
        <v>0.77330893278121948</v>
      </c>
      <c r="M981" s="20">
        <v>25569.012605046297</v>
      </c>
      <c r="N981" s="22">
        <v>-1.0101782083511353</v>
      </c>
      <c r="O981" s="25">
        <v>25608.98046875</v>
      </c>
      <c r="P981" s="25">
        <v>50891.6796875</v>
      </c>
      <c r="Q981" s="26">
        <v>30.620721817016602</v>
      </c>
      <c r="R981" s="27">
        <v>39.048801422119141</v>
      </c>
      <c r="S981" s="28">
        <v>1.0246052742004395</v>
      </c>
      <c r="T981" s="29">
        <v>33.07958984375</v>
      </c>
      <c r="U981" s="22">
        <v>-0.869384765625</v>
      </c>
      <c r="V981" s="30">
        <v>0</v>
      </c>
      <c r="W981" s="31">
        <v>8.2162132263183594</v>
      </c>
      <c r="X981" s="32">
        <v>-62.270164489746094</v>
      </c>
      <c r="Y981" s="32">
        <v>143.81365966796875</v>
      </c>
      <c r="Z981" s="33">
        <v>10.335814476013184</v>
      </c>
      <c r="AA981" s="34">
        <v>85.257881164550781</v>
      </c>
      <c r="AB981" s="35">
        <v>134.96188354492188</v>
      </c>
      <c r="AC981" s="22">
        <v>-1.0101782083511353</v>
      </c>
      <c r="AD981" s="36">
        <v>15.128999710083008</v>
      </c>
    </row>
    <row r="982" spans="1:30" x14ac:dyDescent="0.2">
      <c r="A982" s="20">
        <v>46007.651257708334</v>
      </c>
      <c r="B982" s="21">
        <v>12.704000473022461</v>
      </c>
      <c r="C982" s="21">
        <v>4.9180994033813477</v>
      </c>
      <c r="D982" s="22">
        <v>2.2160549163818359</v>
      </c>
      <c r="E982" s="23">
        <v>254.19999694824219</v>
      </c>
      <c r="F982" s="23">
        <v>50.16155619174242</v>
      </c>
      <c r="G982" s="23">
        <v>-66.461008116602898</v>
      </c>
      <c r="H982" s="23">
        <v>50.161719479878066</v>
      </c>
      <c r="I982" s="23">
        <v>-66.460825619121138</v>
      </c>
      <c r="J982" s="23">
        <v>24.320531845092773</v>
      </c>
      <c r="K982" s="23">
        <v>1.9207723140716553</v>
      </c>
      <c r="L982" s="24">
        <v>0.77330893278121948</v>
      </c>
      <c r="M982" s="20">
        <v>25569.012621203703</v>
      </c>
      <c r="N982" s="22">
        <v>-1.0712499618530273</v>
      </c>
      <c r="O982" s="25">
        <v>25563.830078125</v>
      </c>
      <c r="P982" s="25">
        <v>50919.99609375</v>
      </c>
      <c r="Q982" s="26">
        <v>30.62019157409668</v>
      </c>
      <c r="R982" s="27">
        <v>39.117767333984375</v>
      </c>
      <c r="S982" s="28">
        <v>1.0246063470840454</v>
      </c>
      <c r="T982" s="29">
        <v>33.097999572753906</v>
      </c>
      <c r="U982" s="22">
        <v>-0.891357421875</v>
      </c>
      <c r="V982" s="30">
        <v>0</v>
      </c>
      <c r="W982" s="31">
        <v>8.2147951126098633</v>
      </c>
      <c r="X982" s="32">
        <v>-62.1795654296875</v>
      </c>
      <c r="Y982" s="32">
        <v>144.27619934082031</v>
      </c>
      <c r="Z982" s="33">
        <v>10.35174560546875</v>
      </c>
      <c r="AA982" s="34">
        <v>85.249053955078125</v>
      </c>
      <c r="AB982" s="35">
        <v>134.95130920410156</v>
      </c>
      <c r="AC982" s="22">
        <v>-1.0712499618530273</v>
      </c>
      <c r="AD982" s="36">
        <v>15.074000358581543</v>
      </c>
    </row>
    <row r="983" spans="1:30" x14ac:dyDescent="0.2">
      <c r="A983" s="20">
        <v>46007.651269282411</v>
      </c>
      <c r="B983" s="21">
        <v>13.001999855041504</v>
      </c>
      <c r="C983" s="21">
        <v>4.6068181991577148</v>
      </c>
      <c r="D983" s="22">
        <v>2.2164852619171143</v>
      </c>
      <c r="E983" s="23">
        <v>255.80000305175781</v>
      </c>
      <c r="F983" s="23">
        <v>50.16155619174242</v>
      </c>
      <c r="G983" s="23">
        <v>-66.461008116602898</v>
      </c>
      <c r="H983" s="23">
        <v>50.16172037317245</v>
      </c>
      <c r="I983" s="23">
        <v>-66.460825528498944</v>
      </c>
      <c r="J983" s="23">
        <v>24.419895172119141</v>
      </c>
      <c r="K983" s="23">
        <v>1.9272476434707642</v>
      </c>
      <c r="L983" s="24">
        <v>0.77120649814605713</v>
      </c>
      <c r="M983" s="20">
        <v>25569.012632777776</v>
      </c>
      <c r="N983" s="22">
        <v>-1.0712499618530273</v>
      </c>
      <c r="O983" s="25">
        <v>25563.830078125</v>
      </c>
      <c r="P983" s="25">
        <v>50919.99609375</v>
      </c>
      <c r="Q983" s="26">
        <v>30.62019157409668</v>
      </c>
      <c r="R983" s="27">
        <v>39.117767333984375</v>
      </c>
      <c r="S983" s="28">
        <v>1.0246063470840454</v>
      </c>
      <c r="T983" s="29">
        <v>33.097999572753906</v>
      </c>
      <c r="U983" s="22">
        <v>-0.891357421875</v>
      </c>
      <c r="V983" s="30">
        <v>0</v>
      </c>
      <c r="W983" s="31">
        <v>8.2147951126098633</v>
      </c>
      <c r="X983" s="32">
        <v>-62.1795654296875</v>
      </c>
      <c r="Y983" s="32">
        <v>144.27619934082031</v>
      </c>
      <c r="Z983" s="33">
        <v>10.35174560546875</v>
      </c>
      <c r="AA983" s="34">
        <v>85.249053955078125</v>
      </c>
      <c r="AB983" s="35">
        <v>134.95130920410156</v>
      </c>
      <c r="AC983" s="22">
        <v>-1.0712499618530273</v>
      </c>
      <c r="AD983" s="36">
        <v>15.074000358581543</v>
      </c>
    </row>
    <row r="984" spans="1:30" x14ac:dyDescent="0.2">
      <c r="A984" s="20">
        <v>46007.651280949074</v>
      </c>
      <c r="B984" s="21">
        <v>13.289999961853027</v>
      </c>
      <c r="C984" s="21">
        <v>4.3254451751708984</v>
      </c>
      <c r="D984" s="22">
        <v>2.2164852619171143</v>
      </c>
      <c r="E984" s="23">
        <v>262.89999389648438</v>
      </c>
      <c r="F984" s="23">
        <v>50.16155619174242</v>
      </c>
      <c r="G984" s="23">
        <v>-66.461008116602898</v>
      </c>
      <c r="H984" s="23">
        <v>50.161721154712914</v>
      </c>
      <c r="I984" s="23">
        <v>-66.460825111401078</v>
      </c>
      <c r="J984" s="23">
        <v>24.506826400756836</v>
      </c>
      <c r="K984" s="23">
        <v>1.9570513963699341</v>
      </c>
      <c r="L984" s="24">
        <v>0.77120649814605713</v>
      </c>
      <c r="M984" s="20">
        <v>25569.012644444443</v>
      </c>
      <c r="N984" s="22">
        <v>-1.0712499618530273</v>
      </c>
      <c r="O984" s="25">
        <v>25563.830078125</v>
      </c>
      <c r="P984" s="25">
        <v>50919.99609375</v>
      </c>
      <c r="Q984" s="26">
        <v>30.62019157409668</v>
      </c>
      <c r="R984" s="27">
        <v>39.117767333984375</v>
      </c>
      <c r="S984" s="28">
        <v>1.0246063470840454</v>
      </c>
      <c r="T984" s="29">
        <v>33.097999572753906</v>
      </c>
      <c r="U984" s="22">
        <v>-0.891357421875</v>
      </c>
      <c r="V984" s="30">
        <v>0</v>
      </c>
      <c r="W984" s="31">
        <v>8.2147951126098633</v>
      </c>
      <c r="X984" s="32">
        <v>-62.1795654296875</v>
      </c>
      <c r="Y984" s="32">
        <v>144.27619934082031</v>
      </c>
      <c r="Z984" s="33">
        <v>10.35174560546875</v>
      </c>
      <c r="AA984" s="34">
        <v>85.249053955078125</v>
      </c>
      <c r="AB984" s="35">
        <v>134.95130920410156</v>
      </c>
      <c r="AC984" s="22">
        <v>-1.0712499618530273</v>
      </c>
      <c r="AD984" s="36">
        <v>15.074000358581543</v>
      </c>
    </row>
    <row r="985" spans="1:30" x14ac:dyDescent="0.2">
      <c r="A985" s="20">
        <v>46007.65129253472</v>
      </c>
      <c r="B985" s="21">
        <v>13.581999778747559</v>
      </c>
      <c r="C985" s="21">
        <v>3.8993284702301025</v>
      </c>
      <c r="D985" s="22">
        <v>2.2164852619171143</v>
      </c>
      <c r="E985" s="23">
        <v>264</v>
      </c>
      <c r="F985" s="23">
        <v>50.16155619174242</v>
      </c>
      <c r="G985" s="23">
        <v>-66.461008116602898</v>
      </c>
      <c r="H985" s="23">
        <v>50.161721943345327</v>
      </c>
      <c r="I985" s="23">
        <v>-66.460824878236096</v>
      </c>
      <c r="J985" s="23">
        <v>24.594549179077148</v>
      </c>
      <c r="K985" s="23">
        <v>1.9737120866775513</v>
      </c>
      <c r="L985" s="24">
        <v>0.77120649814605713</v>
      </c>
      <c r="M985" s="20">
        <v>25569.012656030092</v>
      </c>
      <c r="N985" s="22">
        <v>-1.0712499618530273</v>
      </c>
      <c r="O985" s="25">
        <v>25563.830078125</v>
      </c>
      <c r="P985" s="25">
        <v>50919.99609375</v>
      </c>
      <c r="Q985" s="26">
        <v>30.62019157409668</v>
      </c>
      <c r="R985" s="27">
        <v>39.117767333984375</v>
      </c>
      <c r="S985" s="28">
        <v>1.0246063470840454</v>
      </c>
      <c r="T985" s="29">
        <v>33.097999572753906</v>
      </c>
      <c r="U985" s="22">
        <v>-0.891357421875</v>
      </c>
      <c r="V985" s="30">
        <v>0</v>
      </c>
      <c r="W985" s="31">
        <v>8.2147951126098633</v>
      </c>
      <c r="X985" s="32">
        <v>-62.1795654296875</v>
      </c>
      <c r="Y985" s="32">
        <v>144.27619934082031</v>
      </c>
      <c r="Z985" s="33">
        <v>10.35174560546875</v>
      </c>
      <c r="AA985" s="34">
        <v>85.249053955078125</v>
      </c>
      <c r="AB985" s="35">
        <v>134.95130920410156</v>
      </c>
      <c r="AC985" s="22">
        <v>-1.0712499618530273</v>
      </c>
      <c r="AD985" s="36">
        <v>15.074000358581543</v>
      </c>
    </row>
    <row r="986" spans="1:30" x14ac:dyDescent="0.2">
      <c r="A986" s="20">
        <v>46007.651304108796</v>
      </c>
      <c r="B986" s="21">
        <v>13.87600040435791</v>
      </c>
      <c r="C986" s="21">
        <v>3.5830841064453125</v>
      </c>
      <c r="D986" s="22">
        <v>2.2164852619171143</v>
      </c>
      <c r="E986" s="23">
        <v>264</v>
      </c>
      <c r="F986" s="23">
        <v>50.16155619174242</v>
      </c>
      <c r="G986" s="23">
        <v>-66.461008116602898</v>
      </c>
      <c r="H986" s="23">
        <v>50.161722819041152</v>
      </c>
      <c r="I986" s="23">
        <v>-66.460824695193523</v>
      </c>
      <c r="J986" s="23">
        <v>24.691953659057617</v>
      </c>
      <c r="K986" s="23">
        <v>1.9867913722991943</v>
      </c>
      <c r="L986" s="24">
        <v>0.77120649814605713</v>
      </c>
      <c r="M986" s="20">
        <v>25569.012667604165</v>
      </c>
      <c r="N986" s="22">
        <v>-1.0712499618530273</v>
      </c>
      <c r="O986" s="25">
        <v>25563.830078125</v>
      </c>
      <c r="P986" s="25">
        <v>50919.99609375</v>
      </c>
      <c r="Q986" s="26">
        <v>30.62019157409668</v>
      </c>
      <c r="R986" s="27">
        <v>39.117767333984375</v>
      </c>
      <c r="S986" s="28">
        <v>1.0246063470840454</v>
      </c>
      <c r="T986" s="29">
        <v>33.097999572753906</v>
      </c>
      <c r="U986" s="22">
        <v>-0.891357421875</v>
      </c>
      <c r="V986" s="30">
        <v>0</v>
      </c>
      <c r="W986" s="31">
        <v>8.2147951126098633</v>
      </c>
      <c r="X986" s="32">
        <v>-62.1795654296875</v>
      </c>
      <c r="Y986" s="32">
        <v>144.27619934082031</v>
      </c>
      <c r="Z986" s="33">
        <v>10.35174560546875</v>
      </c>
      <c r="AA986" s="34">
        <v>85.249053955078125</v>
      </c>
      <c r="AB986" s="35">
        <v>134.95130920410156</v>
      </c>
      <c r="AC986" s="22">
        <v>-1.0712499618530273</v>
      </c>
      <c r="AD986" s="36">
        <v>15.074000358581543</v>
      </c>
    </row>
    <row r="987" spans="1:30" x14ac:dyDescent="0.2">
      <c r="A987" s="20">
        <v>46007.651316782409</v>
      </c>
      <c r="B987" s="21">
        <v>14.175999641418457</v>
      </c>
      <c r="C987" s="21">
        <v>3.2769136428833008</v>
      </c>
      <c r="D987" s="22">
        <v>2.2164852619171143</v>
      </c>
      <c r="E987" s="23">
        <v>264.20001220703125</v>
      </c>
      <c r="F987" s="23">
        <v>50.16155619174242</v>
      </c>
      <c r="G987" s="23">
        <v>-66.461008116602898</v>
      </c>
      <c r="H987" s="23">
        <v>50.161724215878429</v>
      </c>
      <c r="I987" s="23">
        <v>-66.46082447930813</v>
      </c>
      <c r="J987" s="23">
        <v>24.847328186035156</v>
      </c>
      <c r="K987" s="23">
        <v>2.0022175312042236</v>
      </c>
      <c r="L987" s="24">
        <v>0.77120649814605713</v>
      </c>
      <c r="M987" s="20">
        <v>25569.012680277778</v>
      </c>
      <c r="N987" s="22">
        <v>-1.0712499618530273</v>
      </c>
      <c r="O987" s="25">
        <v>25563.830078125</v>
      </c>
      <c r="P987" s="25">
        <v>50919.99609375</v>
      </c>
      <c r="Q987" s="26">
        <v>30.62019157409668</v>
      </c>
      <c r="R987" s="27">
        <v>39.117767333984375</v>
      </c>
      <c r="S987" s="28">
        <v>1.0246063470840454</v>
      </c>
      <c r="T987" s="29">
        <v>33.097999572753906</v>
      </c>
      <c r="U987" s="22">
        <v>-0.891357421875</v>
      </c>
      <c r="V987" s="30">
        <v>0</v>
      </c>
      <c r="W987" s="31">
        <v>8.2147951126098633</v>
      </c>
      <c r="X987" s="32">
        <v>-62.1795654296875</v>
      </c>
      <c r="Y987" s="32">
        <v>144.27619934082031</v>
      </c>
      <c r="Z987" s="33">
        <v>10.35174560546875</v>
      </c>
      <c r="AA987" s="34">
        <v>85.249053955078125</v>
      </c>
      <c r="AB987" s="35">
        <v>134.95130920410156</v>
      </c>
      <c r="AC987" s="22">
        <v>-1.0712499618530273</v>
      </c>
      <c r="AD987" s="36">
        <v>15.074000358581543</v>
      </c>
    </row>
    <row r="988" spans="1:30" x14ac:dyDescent="0.2">
      <c r="A988" s="20">
        <v>46007.651332939815</v>
      </c>
      <c r="B988" s="21">
        <v>14.609999656677246</v>
      </c>
      <c r="C988" s="21">
        <v>3.0695662498474121</v>
      </c>
      <c r="D988" s="22">
        <v>2.2303268909454346</v>
      </c>
      <c r="E988" s="23">
        <v>264.5</v>
      </c>
      <c r="F988" s="23">
        <v>50.16155619174242</v>
      </c>
      <c r="G988" s="23">
        <v>-66.461008116602898</v>
      </c>
      <c r="H988" s="23">
        <v>50.161725199905973</v>
      </c>
      <c r="I988" s="23">
        <v>-66.460824448102997</v>
      </c>
      <c r="J988" s="23">
        <v>24.956783294677734</v>
      </c>
      <c r="K988" s="23">
        <v>2.0044472217559814</v>
      </c>
      <c r="L988" s="24">
        <v>0.76910406351089478</v>
      </c>
      <c r="M988" s="20">
        <v>25569.012696435184</v>
      </c>
      <c r="N988" s="22">
        <v>-1.076446533203125</v>
      </c>
      <c r="O988" s="25">
        <v>25572.55078125</v>
      </c>
      <c r="P988" s="25">
        <v>50947.4375</v>
      </c>
      <c r="Q988" s="26">
        <v>30.636667251586914</v>
      </c>
      <c r="R988" s="27">
        <v>39.104427337646484</v>
      </c>
      <c r="S988" s="28">
        <v>1.0246198177337646</v>
      </c>
      <c r="T988" s="29">
        <v>33.115833282470703</v>
      </c>
      <c r="U988" s="22">
        <v>-0.913543701171875</v>
      </c>
      <c r="V988" s="30">
        <v>0</v>
      </c>
      <c r="W988" s="31">
        <v>8.2142877578735352</v>
      </c>
      <c r="X988" s="32">
        <v>-62.150955200195313</v>
      </c>
      <c r="Y988" s="32">
        <v>144.62428283691406</v>
      </c>
      <c r="Z988" s="33">
        <v>10.35329532623291</v>
      </c>
      <c r="AA988" s="34">
        <v>85.259857177734375</v>
      </c>
      <c r="AB988" s="35">
        <v>134.96868896484375</v>
      </c>
      <c r="AC988" s="22">
        <v>-1.076446533203125</v>
      </c>
      <c r="AD988" s="36">
        <v>15.038000106811523</v>
      </c>
    </row>
    <row r="989" spans="1:30" x14ac:dyDescent="0.2">
      <c r="A989" s="20">
        <v>46007.651344513892</v>
      </c>
      <c r="B989" s="21">
        <v>14.902000427246094</v>
      </c>
      <c r="C989" s="21">
        <v>2.6957530975341797</v>
      </c>
      <c r="D989" s="22">
        <v>2.2303268909454346</v>
      </c>
      <c r="E989" s="23">
        <v>264</v>
      </c>
      <c r="F989" s="23">
        <v>50.16155619174242</v>
      </c>
      <c r="G989" s="23">
        <v>-66.461008116602898</v>
      </c>
      <c r="H989" s="23">
        <v>50.161726086872115</v>
      </c>
      <c r="I989" s="23">
        <v>-66.460824316614193</v>
      </c>
      <c r="J989" s="23">
        <v>25.055442810058594</v>
      </c>
      <c r="K989" s="23">
        <v>2.0138425827026367</v>
      </c>
      <c r="L989" s="24">
        <v>0.76910406351089478</v>
      </c>
      <c r="M989" s="20">
        <v>25569.012708009261</v>
      </c>
      <c r="N989" s="22">
        <v>-1.076446533203125</v>
      </c>
      <c r="O989" s="25">
        <v>25572.55078125</v>
      </c>
      <c r="P989" s="25">
        <v>50947.4375</v>
      </c>
      <c r="Q989" s="26">
        <v>30.636667251586914</v>
      </c>
      <c r="R989" s="27">
        <v>39.104427337646484</v>
      </c>
      <c r="S989" s="28">
        <v>1.0246198177337646</v>
      </c>
      <c r="T989" s="29">
        <v>33.115833282470703</v>
      </c>
      <c r="U989" s="22">
        <v>-0.913543701171875</v>
      </c>
      <c r="V989" s="30">
        <v>0</v>
      </c>
      <c r="W989" s="31">
        <v>8.2142877578735352</v>
      </c>
      <c r="X989" s="32">
        <v>-62.150955200195313</v>
      </c>
      <c r="Y989" s="32">
        <v>144.62428283691406</v>
      </c>
      <c r="Z989" s="33">
        <v>10.35329532623291</v>
      </c>
      <c r="AA989" s="34">
        <v>85.259857177734375</v>
      </c>
      <c r="AB989" s="35">
        <v>134.96868896484375</v>
      </c>
      <c r="AC989" s="22">
        <v>-1.076446533203125</v>
      </c>
      <c r="AD989" s="36">
        <v>15.038000106811523</v>
      </c>
    </row>
    <row r="990" spans="1:30" x14ac:dyDescent="0.2">
      <c r="A990" s="20">
        <v>46007.651356180555</v>
      </c>
      <c r="B990" s="21">
        <v>15.22700023651123</v>
      </c>
      <c r="C990" s="21">
        <v>2.3655350208282471</v>
      </c>
      <c r="D990" s="22">
        <v>2.2303268909454346</v>
      </c>
      <c r="E990" s="23">
        <v>264.20001220703125</v>
      </c>
      <c r="F990" s="23">
        <v>50.16155619174242</v>
      </c>
      <c r="G990" s="23">
        <v>-66.461008116602898</v>
      </c>
      <c r="H990" s="23">
        <v>50.161726912722443</v>
      </c>
      <c r="I990" s="23">
        <v>-66.460824166805807</v>
      </c>
      <c r="J990" s="23">
        <v>25.147302627563477</v>
      </c>
      <c r="K990" s="23">
        <v>2.0245471000671387</v>
      </c>
      <c r="L990" s="24">
        <v>0.76910406351089478</v>
      </c>
      <c r="M990" s="20">
        <v>25569.012719675928</v>
      </c>
      <c r="N990" s="22">
        <v>-1.076446533203125</v>
      </c>
      <c r="O990" s="25">
        <v>25572.55078125</v>
      </c>
      <c r="P990" s="25">
        <v>50947.4375</v>
      </c>
      <c r="Q990" s="26">
        <v>30.636667251586914</v>
      </c>
      <c r="R990" s="27">
        <v>39.104427337646484</v>
      </c>
      <c r="S990" s="28">
        <v>1.0246198177337646</v>
      </c>
      <c r="T990" s="29">
        <v>33.115833282470703</v>
      </c>
      <c r="U990" s="22">
        <v>-0.913543701171875</v>
      </c>
      <c r="V990" s="30">
        <v>0</v>
      </c>
      <c r="W990" s="31">
        <v>8.2142877578735352</v>
      </c>
      <c r="X990" s="32">
        <v>-62.150955200195313</v>
      </c>
      <c r="Y990" s="32">
        <v>144.62428283691406</v>
      </c>
      <c r="Z990" s="33">
        <v>10.35329532623291</v>
      </c>
      <c r="AA990" s="34">
        <v>85.259857177734375</v>
      </c>
      <c r="AB990" s="35">
        <v>134.96868896484375</v>
      </c>
      <c r="AC990" s="22">
        <v>-1.076446533203125</v>
      </c>
      <c r="AD990" s="36">
        <v>15.038000106811523</v>
      </c>
    </row>
    <row r="991" spans="1:30" x14ac:dyDescent="0.2">
      <c r="A991" s="20">
        <v>46007.651367754632</v>
      </c>
      <c r="B991" s="21">
        <v>15.51200008392334</v>
      </c>
      <c r="C991" s="21">
        <v>2.0716602802276611</v>
      </c>
      <c r="D991" s="22">
        <v>2.2303268909454346</v>
      </c>
      <c r="E991" s="23">
        <v>263.10000610351563</v>
      </c>
      <c r="F991" s="23">
        <v>50.16155619174242</v>
      </c>
      <c r="G991" s="23">
        <v>-66.461008116602898</v>
      </c>
      <c r="H991" s="23">
        <v>50.161727718672765</v>
      </c>
      <c r="I991" s="23">
        <v>-66.460823904333523</v>
      </c>
      <c r="J991" s="23">
        <v>25.236949920654297</v>
      </c>
      <c r="K991" s="23">
        <v>2.043302059173584</v>
      </c>
      <c r="L991" s="24">
        <v>0.76910406351089478</v>
      </c>
      <c r="M991" s="20">
        <v>25569.012731250001</v>
      </c>
      <c r="N991" s="22">
        <v>-1.076446533203125</v>
      </c>
      <c r="O991" s="25">
        <v>25572.55078125</v>
      </c>
      <c r="P991" s="25">
        <v>50947.4375</v>
      </c>
      <c r="Q991" s="26">
        <v>30.636667251586914</v>
      </c>
      <c r="R991" s="27">
        <v>39.104427337646484</v>
      </c>
      <c r="S991" s="28">
        <v>1.0246198177337646</v>
      </c>
      <c r="T991" s="29">
        <v>33.115833282470703</v>
      </c>
      <c r="U991" s="22">
        <v>-0.913543701171875</v>
      </c>
      <c r="V991" s="30">
        <v>0</v>
      </c>
      <c r="W991" s="31">
        <v>8.2142877578735352</v>
      </c>
      <c r="X991" s="32">
        <v>-62.150955200195313</v>
      </c>
      <c r="Y991" s="32">
        <v>144.62428283691406</v>
      </c>
      <c r="Z991" s="33">
        <v>10.35329532623291</v>
      </c>
      <c r="AA991" s="34">
        <v>85.259857177734375</v>
      </c>
      <c r="AB991" s="35">
        <v>134.96868896484375</v>
      </c>
      <c r="AC991" s="22">
        <v>-1.076446533203125</v>
      </c>
      <c r="AD991" s="36">
        <v>15.038000106811523</v>
      </c>
    </row>
    <row r="992" spans="1:30" x14ac:dyDescent="0.2">
      <c r="A992" s="20">
        <v>46007.651379340277</v>
      </c>
      <c r="B992" s="21">
        <v>15.715999603271484</v>
      </c>
      <c r="C992" s="21">
        <v>1.6354137659072876</v>
      </c>
      <c r="D992" s="22">
        <v>2.251338005065918</v>
      </c>
      <c r="E992" s="23">
        <v>262.5</v>
      </c>
      <c r="F992" s="23">
        <v>50.16155619174242</v>
      </c>
      <c r="G992" s="23">
        <v>-66.461008116602898</v>
      </c>
      <c r="H992" s="23">
        <v>50.161728375491812</v>
      </c>
      <c r="I992" s="23">
        <v>-66.460823723760328</v>
      </c>
      <c r="J992" s="23">
        <v>25.31001091003418</v>
      </c>
      <c r="K992" s="23">
        <v>2.0562047958374023</v>
      </c>
      <c r="L992" s="24">
        <v>0.7670016884803772</v>
      </c>
      <c r="M992" s="20">
        <v>25569.012742835646</v>
      </c>
      <c r="N992" s="22">
        <v>-1.076446533203125</v>
      </c>
      <c r="O992" s="25">
        <v>25572.55078125</v>
      </c>
      <c r="P992" s="25">
        <v>50947.4375</v>
      </c>
      <c r="Q992" s="26">
        <v>30.636667251586914</v>
      </c>
      <c r="R992" s="27">
        <v>39.104427337646484</v>
      </c>
      <c r="S992" s="28">
        <v>1.0246198177337646</v>
      </c>
      <c r="T992" s="29">
        <v>33.115833282470703</v>
      </c>
      <c r="U992" s="22">
        <v>-0.913543701171875</v>
      </c>
      <c r="V992" s="30">
        <v>0</v>
      </c>
      <c r="W992" s="31">
        <v>8.2142877578735352</v>
      </c>
      <c r="X992" s="32">
        <v>-62.150955200195313</v>
      </c>
      <c r="Y992" s="32">
        <v>144.62428283691406</v>
      </c>
      <c r="Z992" s="33">
        <v>10.35329532623291</v>
      </c>
      <c r="AA992" s="34">
        <v>85.259857177734375</v>
      </c>
      <c r="AB992" s="35">
        <v>134.96868896484375</v>
      </c>
      <c r="AC992" s="22">
        <v>-1.076446533203125</v>
      </c>
      <c r="AD992" s="36">
        <v>15.038000106811523</v>
      </c>
    </row>
    <row r="993" spans="1:30" x14ac:dyDescent="0.2">
      <c r="A993" s="20">
        <v>46007.651391874999</v>
      </c>
      <c r="B993" s="21">
        <v>15.800999641418457</v>
      </c>
      <c r="C993" s="21">
        <v>1.5260778665542603</v>
      </c>
      <c r="D993" s="22">
        <v>2.251338005065918</v>
      </c>
      <c r="E993" s="23">
        <v>280.10000610351563</v>
      </c>
      <c r="F993" s="23">
        <v>50.16155619174242</v>
      </c>
      <c r="G993" s="23">
        <v>-66.461008116602898</v>
      </c>
      <c r="H993" s="23">
        <v>50.161728980331034</v>
      </c>
      <c r="I993" s="23">
        <v>-66.46082337811589</v>
      </c>
      <c r="J993" s="23">
        <v>25.377286911010742</v>
      </c>
      <c r="K993" s="23">
        <v>2.0809028148651123</v>
      </c>
      <c r="L993" s="24">
        <v>0.7670016884803772</v>
      </c>
      <c r="M993" s="20">
        <v>25569.012755370371</v>
      </c>
      <c r="N993" s="22">
        <v>-1.076446533203125</v>
      </c>
      <c r="O993" s="25">
        <v>25572.55078125</v>
      </c>
      <c r="P993" s="25">
        <v>50947.4375</v>
      </c>
      <c r="Q993" s="26">
        <v>30.636667251586914</v>
      </c>
      <c r="R993" s="27">
        <v>39.104427337646484</v>
      </c>
      <c r="S993" s="28">
        <v>1.0246198177337646</v>
      </c>
      <c r="T993" s="29">
        <v>33.115833282470703</v>
      </c>
      <c r="U993" s="22">
        <v>-0.913543701171875</v>
      </c>
      <c r="V993" s="30">
        <v>0</v>
      </c>
      <c r="W993" s="31">
        <v>8.2142877578735352</v>
      </c>
      <c r="X993" s="32">
        <v>-62.150955200195313</v>
      </c>
      <c r="Y993" s="32">
        <v>144.62428283691406</v>
      </c>
      <c r="Z993" s="33">
        <v>10.35329532623291</v>
      </c>
      <c r="AA993" s="34">
        <v>85.259857177734375</v>
      </c>
      <c r="AB993" s="35">
        <v>134.96868896484375</v>
      </c>
      <c r="AC993" s="22">
        <v>-1.076446533203125</v>
      </c>
      <c r="AD993" s="36">
        <v>15.038000106811523</v>
      </c>
    </row>
    <row r="994" spans="1:30" x14ac:dyDescent="0.2">
      <c r="A994" s="20">
        <v>46007.651403599535</v>
      </c>
      <c r="B994" s="21">
        <v>15.847000122070313</v>
      </c>
      <c r="C994" s="21">
        <v>1.5382879972457886</v>
      </c>
      <c r="D994" s="22">
        <v>2.251338005065918</v>
      </c>
      <c r="E994" s="23">
        <v>307.60000610351563</v>
      </c>
      <c r="F994" s="23">
        <v>50.16155619174242</v>
      </c>
      <c r="G994" s="23">
        <v>-66.461008116602898</v>
      </c>
      <c r="H994" s="23">
        <v>50.161729248799574</v>
      </c>
      <c r="I994" s="23">
        <v>-66.460822887671341</v>
      </c>
      <c r="J994" s="23">
        <v>25.407150268554688</v>
      </c>
      <c r="K994" s="23">
        <v>2.1159474849700928</v>
      </c>
      <c r="L994" s="24">
        <v>0.7670016884803772</v>
      </c>
      <c r="M994" s="20">
        <v>25569.012767094908</v>
      </c>
      <c r="N994" s="22">
        <v>-1.0821642875671387</v>
      </c>
      <c r="O994" s="25">
        <v>25568.10546875</v>
      </c>
      <c r="P994" s="25">
        <v>50949.6640625</v>
      </c>
      <c r="Q994" s="26">
        <v>30.636333465576172</v>
      </c>
      <c r="R994" s="27">
        <v>39.111228942871094</v>
      </c>
      <c r="S994" s="28">
        <v>1.0246195793151855</v>
      </c>
      <c r="T994" s="29">
        <v>33.117282867431641</v>
      </c>
      <c r="U994" s="22">
        <v>-0.93060302734375</v>
      </c>
      <c r="V994" s="30">
        <v>0</v>
      </c>
      <c r="W994" s="31">
        <v>8.2135171890258789</v>
      </c>
      <c r="X994" s="32">
        <v>-62.108039855957031</v>
      </c>
      <c r="Y994" s="32">
        <v>145.13926696777344</v>
      </c>
      <c r="Z994" s="33">
        <v>10.342193603515625</v>
      </c>
      <c r="AA994" s="34">
        <v>85.155036926269531</v>
      </c>
      <c r="AB994" s="35">
        <v>134.80307006835938</v>
      </c>
      <c r="AC994" s="22">
        <v>-1.0821642875671387</v>
      </c>
      <c r="AD994" s="36">
        <v>15.380999565124512</v>
      </c>
    </row>
    <row r="995" spans="1:30" x14ac:dyDescent="0.2">
      <c r="A995" s="20">
        <v>46007.651419745373</v>
      </c>
      <c r="B995" s="21">
        <v>15.815999984741211</v>
      </c>
      <c r="C995" s="21">
        <v>1.5614354610443115</v>
      </c>
      <c r="D995" s="22">
        <v>2.251338005065918</v>
      </c>
      <c r="E995" s="23">
        <v>336.39999389648438</v>
      </c>
      <c r="F995" s="23">
        <v>50.16155619174242</v>
      </c>
      <c r="G995" s="23">
        <v>-66.461008116602898</v>
      </c>
      <c r="H995" s="23">
        <v>50.161729658569719</v>
      </c>
      <c r="I995" s="23">
        <v>-66.460822798620356</v>
      </c>
      <c r="J995" s="23">
        <v>25.452730178833008</v>
      </c>
      <c r="K995" s="23">
        <v>2.1223106384277344</v>
      </c>
      <c r="L995" s="24">
        <v>0.7670016884803772</v>
      </c>
      <c r="M995" s="20">
        <v>25569.012783240742</v>
      </c>
      <c r="N995" s="22">
        <v>-1.0821642875671387</v>
      </c>
      <c r="O995" s="25">
        <v>25568.10546875</v>
      </c>
      <c r="P995" s="25">
        <v>50949.6640625</v>
      </c>
      <c r="Q995" s="26">
        <v>30.636333465576172</v>
      </c>
      <c r="R995" s="27">
        <v>39.111228942871094</v>
      </c>
      <c r="S995" s="28">
        <v>1.0246195793151855</v>
      </c>
      <c r="T995" s="29">
        <v>33.117282867431641</v>
      </c>
      <c r="U995" s="22">
        <v>-0.93060302734375</v>
      </c>
      <c r="V995" s="30">
        <v>0</v>
      </c>
      <c r="W995" s="31">
        <v>8.2135171890258789</v>
      </c>
      <c r="X995" s="32">
        <v>-62.108039855957031</v>
      </c>
      <c r="Y995" s="32">
        <v>145.13926696777344</v>
      </c>
      <c r="Z995" s="33">
        <v>10.342193603515625</v>
      </c>
      <c r="AA995" s="34">
        <v>85.155036926269531</v>
      </c>
      <c r="AB995" s="35">
        <v>134.80307006835938</v>
      </c>
      <c r="AC995" s="22">
        <v>-1.0821642875671387</v>
      </c>
      <c r="AD995" s="36">
        <v>15.380999565124512</v>
      </c>
    </row>
    <row r="996" spans="1:30" x14ac:dyDescent="0.2">
      <c r="A996" s="20">
        <v>46007.651431412036</v>
      </c>
      <c r="B996" s="21">
        <v>15.77299976348877</v>
      </c>
      <c r="C996" s="21">
        <v>1.6040201187133789</v>
      </c>
      <c r="D996" s="22">
        <v>2.251338005065918</v>
      </c>
      <c r="E996" s="23">
        <v>20.799999237060547</v>
      </c>
      <c r="F996" s="23">
        <v>50.16155619174242</v>
      </c>
      <c r="G996" s="23">
        <v>-66.461008116602898</v>
      </c>
      <c r="H996" s="23">
        <v>50.161729998911696</v>
      </c>
      <c r="I996" s="23">
        <v>-66.460822655447998</v>
      </c>
      <c r="J996" s="23">
        <v>25.49058723449707</v>
      </c>
      <c r="K996" s="23">
        <v>2.1325409412384033</v>
      </c>
      <c r="L996" s="24">
        <v>0.7670016884803772</v>
      </c>
      <c r="M996" s="20">
        <v>25569.012794907409</v>
      </c>
      <c r="N996" s="22">
        <v>-1.0821642875671387</v>
      </c>
      <c r="O996" s="25">
        <v>25568.10546875</v>
      </c>
      <c r="P996" s="25">
        <v>50949.6640625</v>
      </c>
      <c r="Q996" s="26">
        <v>30.636333465576172</v>
      </c>
      <c r="R996" s="27">
        <v>39.111228942871094</v>
      </c>
      <c r="S996" s="28">
        <v>1.0246195793151855</v>
      </c>
      <c r="T996" s="29">
        <v>33.117282867431641</v>
      </c>
      <c r="U996" s="22">
        <v>-0.93060302734375</v>
      </c>
      <c r="V996" s="30">
        <v>0</v>
      </c>
      <c r="W996" s="31">
        <v>8.2135171890258789</v>
      </c>
      <c r="X996" s="32">
        <v>-62.108039855957031</v>
      </c>
      <c r="Y996" s="32">
        <v>145.13926696777344</v>
      </c>
      <c r="Z996" s="33">
        <v>10.342193603515625</v>
      </c>
      <c r="AA996" s="34">
        <v>85.155036926269531</v>
      </c>
      <c r="AB996" s="35">
        <v>134.80307006835938</v>
      </c>
      <c r="AC996" s="22">
        <v>-1.0821642875671387</v>
      </c>
      <c r="AD996" s="36">
        <v>15.380999565124512</v>
      </c>
    </row>
    <row r="997" spans="1:30" x14ac:dyDescent="0.2">
      <c r="A997" s="20">
        <v>46007.651442986113</v>
      </c>
      <c r="B997" s="21">
        <v>15.76200008392334</v>
      </c>
      <c r="C997" s="21">
        <v>1.6406891345977783</v>
      </c>
      <c r="D997" s="22">
        <v>2.2478959560394287</v>
      </c>
      <c r="E997" s="23">
        <v>49.900001525878906</v>
      </c>
      <c r="F997" s="23">
        <v>50.16155619174242</v>
      </c>
      <c r="G997" s="23">
        <v>-66.461008116602898</v>
      </c>
      <c r="H997" s="23">
        <v>50.161730425473564</v>
      </c>
      <c r="I997" s="23">
        <v>-66.460822634830961</v>
      </c>
      <c r="J997" s="23">
        <v>25.538034439086914</v>
      </c>
      <c r="K997" s="23">
        <v>2.1340141296386719</v>
      </c>
      <c r="L997" s="24">
        <v>0.76630085706710815</v>
      </c>
      <c r="M997" s="20">
        <v>25569.012806481482</v>
      </c>
      <c r="N997" s="22">
        <v>-1.0821642875671387</v>
      </c>
      <c r="O997" s="25">
        <v>25568.10546875</v>
      </c>
      <c r="P997" s="25">
        <v>50949.6640625</v>
      </c>
      <c r="Q997" s="26">
        <v>30.636333465576172</v>
      </c>
      <c r="R997" s="27">
        <v>39.111228942871094</v>
      </c>
      <c r="S997" s="28">
        <v>1.0246195793151855</v>
      </c>
      <c r="T997" s="29">
        <v>33.117282867431641</v>
      </c>
      <c r="U997" s="22">
        <v>-0.93060302734375</v>
      </c>
      <c r="V997" s="30">
        <v>0</v>
      </c>
      <c r="W997" s="31">
        <v>8.2135171890258789</v>
      </c>
      <c r="X997" s="32">
        <v>-62.108039855957031</v>
      </c>
      <c r="Y997" s="32">
        <v>145.13926696777344</v>
      </c>
      <c r="Z997" s="33">
        <v>10.342193603515625</v>
      </c>
      <c r="AA997" s="34">
        <v>85.155036926269531</v>
      </c>
      <c r="AB997" s="35">
        <v>134.80307006835938</v>
      </c>
      <c r="AC997" s="22">
        <v>-1.0821642875671387</v>
      </c>
      <c r="AD997" s="36">
        <v>15.380999565124512</v>
      </c>
    </row>
    <row r="998" spans="1:30" x14ac:dyDescent="0.2">
      <c r="A998" s="20">
        <v>46007.651454560182</v>
      </c>
      <c r="B998" s="21">
        <v>15.737000465393066</v>
      </c>
      <c r="C998" s="21">
        <v>1.7005946636199951</v>
      </c>
      <c r="D998" s="22">
        <v>2.2478959560394287</v>
      </c>
      <c r="E998" s="23">
        <v>77.900001525878906</v>
      </c>
      <c r="F998" s="23">
        <v>50.16155619174242</v>
      </c>
      <c r="G998" s="23">
        <v>-66.461008116602898</v>
      </c>
      <c r="H998" s="23">
        <v>50.161730959457714</v>
      </c>
      <c r="I998" s="23">
        <v>-66.460822466271438</v>
      </c>
      <c r="J998" s="23">
        <v>25.597431182861328</v>
      </c>
      <c r="K998" s="23">
        <v>2.1460585594177246</v>
      </c>
      <c r="L998" s="24">
        <v>0.76630085706710815</v>
      </c>
      <c r="M998" s="20">
        <v>25569.012818055555</v>
      </c>
      <c r="N998" s="22">
        <v>-1.0821642875671387</v>
      </c>
      <c r="O998" s="25">
        <v>25568.10546875</v>
      </c>
      <c r="P998" s="25">
        <v>50949.6640625</v>
      </c>
      <c r="Q998" s="26">
        <v>30.636333465576172</v>
      </c>
      <c r="R998" s="27">
        <v>39.111228942871094</v>
      </c>
      <c r="S998" s="28">
        <v>1.0246195793151855</v>
      </c>
      <c r="T998" s="29">
        <v>33.117282867431641</v>
      </c>
      <c r="U998" s="22">
        <v>-0.93060302734375</v>
      </c>
      <c r="V998" s="30">
        <v>0</v>
      </c>
      <c r="W998" s="31">
        <v>8.2135171890258789</v>
      </c>
      <c r="X998" s="32">
        <v>-62.108039855957031</v>
      </c>
      <c r="Y998" s="32">
        <v>145.13926696777344</v>
      </c>
      <c r="Z998" s="33">
        <v>10.342193603515625</v>
      </c>
      <c r="AA998" s="34">
        <v>85.155036926269531</v>
      </c>
      <c r="AB998" s="35">
        <v>134.80307006835938</v>
      </c>
      <c r="AC998" s="22">
        <v>-1.0821642875671387</v>
      </c>
      <c r="AD998" s="36">
        <v>15.380999565124512</v>
      </c>
    </row>
    <row r="999" spans="1:30" x14ac:dyDescent="0.2">
      <c r="A999" s="20">
        <v>46007.651466134259</v>
      </c>
      <c r="B999" s="21">
        <v>15.706999778747559</v>
      </c>
      <c r="C999" s="21">
        <v>1.7159981727600098</v>
      </c>
      <c r="D999" s="22">
        <v>2.2478959560394287</v>
      </c>
      <c r="E999" s="23">
        <v>87.400001525878906</v>
      </c>
      <c r="F999" s="23">
        <v>50.16155619174242</v>
      </c>
      <c r="G999" s="23">
        <v>-66.461008116602898</v>
      </c>
      <c r="H999" s="23">
        <v>50.161731377952748</v>
      </c>
      <c r="I999" s="23">
        <v>-66.460821983855283</v>
      </c>
      <c r="J999" s="23">
        <v>25.643980026245117</v>
      </c>
      <c r="K999" s="23">
        <v>2.1805295944213867</v>
      </c>
      <c r="L999" s="24">
        <v>0.76630085706710815</v>
      </c>
      <c r="M999" s="20">
        <v>25569.012829629628</v>
      </c>
      <c r="N999" s="22">
        <v>-1.0821642875671387</v>
      </c>
      <c r="O999" s="25">
        <v>25568.10546875</v>
      </c>
      <c r="P999" s="25">
        <v>50949.6640625</v>
      </c>
      <c r="Q999" s="26">
        <v>30.636333465576172</v>
      </c>
      <c r="R999" s="27">
        <v>39.111228942871094</v>
      </c>
      <c r="S999" s="28">
        <v>1.0246195793151855</v>
      </c>
      <c r="T999" s="29">
        <v>33.117282867431641</v>
      </c>
      <c r="U999" s="22">
        <v>-0.93060302734375</v>
      </c>
      <c r="V999" s="30">
        <v>0</v>
      </c>
      <c r="W999" s="31">
        <v>8.2135171890258789</v>
      </c>
      <c r="X999" s="32">
        <v>-62.108039855957031</v>
      </c>
      <c r="Y999" s="32">
        <v>145.13926696777344</v>
      </c>
      <c r="Z999" s="33">
        <v>10.342193603515625</v>
      </c>
      <c r="AA999" s="34">
        <v>85.155036926269531</v>
      </c>
      <c r="AB999" s="35">
        <v>134.80307006835938</v>
      </c>
      <c r="AC999" s="22">
        <v>-1.0821642875671387</v>
      </c>
      <c r="AD999" s="36">
        <v>15.380999565124512</v>
      </c>
    </row>
    <row r="1000" spans="1:30" x14ac:dyDescent="0.2">
      <c r="A1000" s="20">
        <v>46007.651477719905</v>
      </c>
      <c r="B1000" s="21">
        <v>15.746999740600586</v>
      </c>
      <c r="C1000" s="21">
        <v>1.7446697950363159</v>
      </c>
      <c r="D1000" s="22">
        <v>2.2478959560394287</v>
      </c>
      <c r="E1000" s="23">
        <v>87.800003051757813</v>
      </c>
      <c r="F1000" s="23">
        <v>50.16155619174242</v>
      </c>
      <c r="G1000" s="23">
        <v>-66.461008116602898</v>
      </c>
      <c r="H1000" s="23">
        <v>50.161731772602749</v>
      </c>
      <c r="I1000" s="23">
        <v>-66.460819191050049</v>
      </c>
      <c r="J1000" s="23">
        <v>25.687877655029297</v>
      </c>
      <c r="K1000" s="23">
        <v>2.380089282989502</v>
      </c>
      <c r="L1000" s="24">
        <v>0.76630085706710815</v>
      </c>
      <c r="M1000" s="20">
        <v>25569.012841215277</v>
      </c>
      <c r="N1000" s="22">
        <v>-1.0684643983840942</v>
      </c>
      <c r="O1000" s="25">
        <v>25579.244140625</v>
      </c>
      <c r="P1000" s="25">
        <v>50945.296875</v>
      </c>
      <c r="Q1000" s="26">
        <v>30.637775421142578</v>
      </c>
      <c r="R1000" s="27">
        <v>39.094196319580078</v>
      </c>
      <c r="S1000" s="28">
        <v>1.0246206521987915</v>
      </c>
      <c r="T1000" s="29">
        <v>33.114444732666016</v>
      </c>
      <c r="U1000" s="22">
        <v>-0.94451904296875</v>
      </c>
      <c r="V1000" s="30">
        <v>0</v>
      </c>
      <c r="W1000" s="31">
        <v>8.2142543792724609</v>
      </c>
      <c r="X1000" s="32">
        <v>-62.150955200195313</v>
      </c>
      <c r="Y1000" s="32">
        <v>145.50166320800781</v>
      </c>
      <c r="Z1000" s="33">
        <v>10.332873344421387</v>
      </c>
      <c r="AA1000" s="34">
        <v>85.110641479492188</v>
      </c>
      <c r="AB1000" s="35">
        <v>134.73204040527344</v>
      </c>
      <c r="AC1000" s="22">
        <v>-1.0684643983840942</v>
      </c>
      <c r="AD1000" s="36">
        <v>15.317999839782715</v>
      </c>
    </row>
    <row r="1001" spans="1:30" x14ac:dyDescent="0.2">
      <c r="A1001" s="20">
        <v>46007.651490393517</v>
      </c>
      <c r="B1001" s="21">
        <v>15.76200008392334</v>
      </c>
      <c r="C1001" s="21">
        <v>1.7303797006607056</v>
      </c>
      <c r="D1001" s="22">
        <v>2.2478959560394287</v>
      </c>
      <c r="E1001" s="23">
        <v>86.300003051757813</v>
      </c>
      <c r="F1001" s="23">
        <v>50.16155619174242</v>
      </c>
      <c r="G1001" s="23">
        <v>-66.461008116602898</v>
      </c>
      <c r="H1001" s="23">
        <v>50.161732394607782</v>
      </c>
      <c r="I1001" s="23">
        <v>-66.460808497634304</v>
      </c>
      <c r="J1001" s="23">
        <v>25.757064819335938</v>
      </c>
      <c r="K1001" s="23">
        <v>3.1441867351531982</v>
      </c>
      <c r="L1001" s="24">
        <v>0.76630085706710815</v>
      </c>
      <c r="M1001" s="20">
        <v>25569.012853888889</v>
      </c>
      <c r="N1001" s="22">
        <v>-1.0684643983840942</v>
      </c>
      <c r="O1001" s="25">
        <v>25579.244140625</v>
      </c>
      <c r="P1001" s="25">
        <v>50945.296875</v>
      </c>
      <c r="Q1001" s="26">
        <v>30.637775421142578</v>
      </c>
      <c r="R1001" s="27">
        <v>39.094196319580078</v>
      </c>
      <c r="S1001" s="28">
        <v>1.0246206521987915</v>
      </c>
      <c r="T1001" s="29">
        <v>33.114444732666016</v>
      </c>
      <c r="U1001" s="22">
        <v>-0.94451904296875</v>
      </c>
      <c r="V1001" s="30">
        <v>0</v>
      </c>
      <c r="W1001" s="31">
        <v>8.2142543792724609</v>
      </c>
      <c r="X1001" s="32">
        <v>-62.150955200195313</v>
      </c>
      <c r="Y1001" s="32">
        <v>145.50166320800781</v>
      </c>
      <c r="Z1001" s="33">
        <v>10.332873344421387</v>
      </c>
      <c r="AA1001" s="34">
        <v>85.110641479492188</v>
      </c>
      <c r="AB1001" s="35">
        <v>134.73204040527344</v>
      </c>
      <c r="AC1001" s="22">
        <v>-1.0684643983840942</v>
      </c>
      <c r="AD1001" s="36">
        <v>15.317999839782715</v>
      </c>
    </row>
    <row r="1002" spans="1:30" x14ac:dyDescent="0.2">
      <c r="A1002" s="20">
        <v>46007.651501967594</v>
      </c>
      <c r="B1002" s="21">
        <v>15.756999969482422</v>
      </c>
      <c r="C1002" s="21">
        <v>1.7285568714141846</v>
      </c>
      <c r="D1002" s="22">
        <v>2.261340856552124</v>
      </c>
      <c r="E1002" s="23">
        <v>84.599998474121094</v>
      </c>
      <c r="F1002" s="23">
        <v>50.16155619174242</v>
      </c>
      <c r="G1002" s="23">
        <v>-66.461008116602898</v>
      </c>
      <c r="H1002" s="23">
        <v>50.161732912283391</v>
      </c>
      <c r="I1002" s="23">
        <v>-66.460800145778279</v>
      </c>
      <c r="J1002" s="23">
        <v>25.814647674560547</v>
      </c>
      <c r="K1002" s="23">
        <v>3.7409682273864746</v>
      </c>
      <c r="L1002" s="24">
        <v>0.76489925384521484</v>
      </c>
      <c r="M1002" s="20">
        <v>25569.012865462963</v>
      </c>
      <c r="N1002" s="22">
        <v>-1.0684643983840942</v>
      </c>
      <c r="O1002" s="25">
        <v>25579.244140625</v>
      </c>
      <c r="P1002" s="25">
        <v>50945.296875</v>
      </c>
      <c r="Q1002" s="26">
        <v>30.637775421142578</v>
      </c>
      <c r="R1002" s="27">
        <v>39.094196319580078</v>
      </c>
      <c r="S1002" s="28">
        <v>1.0246206521987915</v>
      </c>
      <c r="T1002" s="29">
        <v>33.114444732666016</v>
      </c>
      <c r="U1002" s="22">
        <v>-0.94451904296875</v>
      </c>
      <c r="V1002" s="30">
        <v>0</v>
      </c>
      <c r="W1002" s="31">
        <v>8.2142543792724609</v>
      </c>
      <c r="X1002" s="32">
        <v>-62.150955200195313</v>
      </c>
      <c r="Y1002" s="32">
        <v>145.50166320800781</v>
      </c>
      <c r="Z1002" s="33">
        <v>10.332873344421387</v>
      </c>
      <c r="AA1002" s="34">
        <v>85.110641479492188</v>
      </c>
      <c r="AB1002" s="35">
        <v>134.73204040527344</v>
      </c>
      <c r="AC1002" s="22">
        <v>-1.0684643983840942</v>
      </c>
      <c r="AD1002" s="36">
        <v>15.317999839782715</v>
      </c>
    </row>
    <row r="1003" spans="1:30" x14ac:dyDescent="0.2">
      <c r="A1003" s="20">
        <v>46007.65151354167</v>
      </c>
      <c r="B1003" s="21">
        <v>15.755999565124512</v>
      </c>
      <c r="C1003" s="21">
        <v>1.7780742645263672</v>
      </c>
      <c r="D1003" s="22">
        <v>2.261340856552124</v>
      </c>
      <c r="E1003" s="23">
        <v>83.900001525878906</v>
      </c>
      <c r="F1003" s="23">
        <v>50.16155619174242</v>
      </c>
      <c r="G1003" s="23">
        <v>-66.461008116602898</v>
      </c>
      <c r="H1003" s="23">
        <v>50.161733660188943</v>
      </c>
      <c r="I1003" s="23">
        <v>-66.460791444387425</v>
      </c>
      <c r="J1003" s="23">
        <v>25.89784049987793</v>
      </c>
      <c r="K1003" s="23">
        <v>4.3627257347106934</v>
      </c>
      <c r="L1003" s="24">
        <v>0.76489925384521484</v>
      </c>
      <c r="M1003" s="20">
        <v>25569.012877037036</v>
      </c>
      <c r="N1003" s="22">
        <v>-1.0684643983840942</v>
      </c>
      <c r="O1003" s="25">
        <v>25579.244140625</v>
      </c>
      <c r="P1003" s="25">
        <v>50945.296875</v>
      </c>
      <c r="Q1003" s="26">
        <v>30.637775421142578</v>
      </c>
      <c r="R1003" s="27">
        <v>39.094196319580078</v>
      </c>
      <c r="S1003" s="28">
        <v>1.0246206521987915</v>
      </c>
      <c r="T1003" s="29">
        <v>33.114444732666016</v>
      </c>
      <c r="U1003" s="22">
        <v>-0.94451904296875</v>
      </c>
      <c r="V1003" s="30">
        <v>0</v>
      </c>
      <c r="W1003" s="31">
        <v>8.2142543792724609</v>
      </c>
      <c r="X1003" s="32">
        <v>-62.150955200195313</v>
      </c>
      <c r="Y1003" s="32">
        <v>145.50166320800781</v>
      </c>
      <c r="Z1003" s="33">
        <v>10.332873344421387</v>
      </c>
      <c r="AA1003" s="34">
        <v>85.110641479492188</v>
      </c>
      <c r="AB1003" s="35">
        <v>134.73204040527344</v>
      </c>
      <c r="AC1003" s="22">
        <v>-1.0684643983840942</v>
      </c>
      <c r="AD1003" s="36">
        <v>15.317999839782715</v>
      </c>
    </row>
    <row r="1004" spans="1:30" x14ac:dyDescent="0.2">
      <c r="A1004" s="20">
        <v>46007.6515296875</v>
      </c>
      <c r="B1004" s="21">
        <v>15.74899959564209</v>
      </c>
      <c r="C1004" s="21">
        <v>1.8322814702987671</v>
      </c>
      <c r="D1004" s="22">
        <v>2.261340856552124</v>
      </c>
      <c r="E1004" s="23">
        <v>81.800003051757813</v>
      </c>
      <c r="F1004" s="23">
        <v>50.16155619174242</v>
      </c>
      <c r="G1004" s="23">
        <v>-66.461008116602898</v>
      </c>
      <c r="H1004" s="23">
        <v>50.161734490437695</v>
      </c>
      <c r="I1004" s="23">
        <v>-66.460782701175134</v>
      </c>
      <c r="J1004" s="23">
        <v>25.990190505981445</v>
      </c>
      <c r="K1004" s="23">
        <v>4.9874711036682129</v>
      </c>
      <c r="L1004" s="24">
        <v>0.76489925384521484</v>
      </c>
      <c r="M1004" s="20">
        <v>25569.012893182869</v>
      </c>
      <c r="N1004" s="22">
        <v>-1.0684643983840942</v>
      </c>
      <c r="O1004" s="25">
        <v>25579.244140625</v>
      </c>
      <c r="P1004" s="25">
        <v>50945.296875</v>
      </c>
      <c r="Q1004" s="26">
        <v>30.637775421142578</v>
      </c>
      <c r="R1004" s="27">
        <v>39.094196319580078</v>
      </c>
      <c r="S1004" s="28">
        <v>1.0246206521987915</v>
      </c>
      <c r="T1004" s="29">
        <v>33.114444732666016</v>
      </c>
      <c r="U1004" s="22">
        <v>-0.94451904296875</v>
      </c>
      <c r="V1004" s="30">
        <v>0</v>
      </c>
      <c r="W1004" s="31">
        <v>8.2142543792724609</v>
      </c>
      <c r="X1004" s="32">
        <v>-62.150955200195313</v>
      </c>
      <c r="Y1004" s="32">
        <v>145.50166320800781</v>
      </c>
      <c r="Z1004" s="33">
        <v>10.332873344421387</v>
      </c>
      <c r="AA1004" s="34">
        <v>85.110641479492188</v>
      </c>
      <c r="AB1004" s="35">
        <v>134.73204040527344</v>
      </c>
      <c r="AC1004" s="22">
        <v>-1.0684643983840942</v>
      </c>
      <c r="AD1004" s="36">
        <v>15.317999839782715</v>
      </c>
    </row>
    <row r="1005" spans="1:30" x14ac:dyDescent="0.2">
      <c r="A1005" s="20">
        <v>46007.651541273146</v>
      </c>
      <c r="B1005" s="21">
        <v>15.753000259399414</v>
      </c>
      <c r="C1005" s="21">
        <v>1.8886455297470093</v>
      </c>
      <c r="D1005" s="22">
        <v>2.261340856552124</v>
      </c>
      <c r="E1005" s="23">
        <v>79.599998474121094</v>
      </c>
      <c r="F1005" s="23">
        <v>50.16155619174242</v>
      </c>
      <c r="G1005" s="23">
        <v>-66.461008116602898</v>
      </c>
      <c r="H1005" s="23">
        <v>50.161735444007618</v>
      </c>
      <c r="I1005" s="23">
        <v>-66.460773830626934</v>
      </c>
      <c r="J1005" s="23">
        <v>26.096258163452148</v>
      </c>
      <c r="K1005" s="23">
        <v>5.6213154792785645</v>
      </c>
      <c r="L1005" s="24">
        <v>0.76489925384521484</v>
      </c>
      <c r="M1005" s="20">
        <v>25569.012904768519</v>
      </c>
      <c r="N1005" s="22">
        <v>-1.0684643983840942</v>
      </c>
      <c r="O1005" s="25">
        <v>25579.244140625</v>
      </c>
      <c r="P1005" s="25">
        <v>50945.296875</v>
      </c>
      <c r="Q1005" s="26">
        <v>30.637775421142578</v>
      </c>
      <c r="R1005" s="27">
        <v>39.094196319580078</v>
      </c>
      <c r="S1005" s="28">
        <v>1.0246206521987915</v>
      </c>
      <c r="T1005" s="29">
        <v>33.114444732666016</v>
      </c>
      <c r="U1005" s="22">
        <v>-0.94451904296875</v>
      </c>
      <c r="V1005" s="30">
        <v>0</v>
      </c>
      <c r="W1005" s="31">
        <v>8.2142543792724609</v>
      </c>
      <c r="X1005" s="32">
        <v>-62.150955200195313</v>
      </c>
      <c r="Y1005" s="32">
        <v>145.50166320800781</v>
      </c>
      <c r="Z1005" s="33">
        <v>10.332873344421387</v>
      </c>
      <c r="AA1005" s="34">
        <v>85.110641479492188</v>
      </c>
      <c r="AB1005" s="35">
        <v>134.73204040527344</v>
      </c>
      <c r="AC1005" s="22">
        <v>-1.0684643983840942</v>
      </c>
      <c r="AD1005" s="36">
        <v>15.317999839782715</v>
      </c>
    </row>
    <row r="1006" spans="1:30" x14ac:dyDescent="0.2">
      <c r="A1006" s="20">
        <v>46007.651552847223</v>
      </c>
      <c r="B1006" s="21">
        <v>15.736000061035156</v>
      </c>
      <c r="C1006" s="21">
        <v>1.9330350160598755</v>
      </c>
      <c r="D1006" s="22">
        <v>2.2616991996765137</v>
      </c>
      <c r="E1006" s="23">
        <v>78.199996948242188</v>
      </c>
      <c r="F1006" s="23">
        <v>50.16155619174242</v>
      </c>
      <c r="G1006" s="23">
        <v>-66.461008116602898</v>
      </c>
      <c r="H1006" s="23">
        <v>50.161736890226543</v>
      </c>
      <c r="I1006" s="23">
        <v>-66.460765064266596</v>
      </c>
      <c r="J1006" s="23">
        <v>26.257125854492188</v>
      </c>
      <c r="K1006" s="23">
        <v>6.2477149963378906</v>
      </c>
      <c r="L1006" s="24">
        <v>0.7641984224319458</v>
      </c>
      <c r="M1006" s="20">
        <v>25569.012916342592</v>
      </c>
      <c r="N1006" s="22">
        <v>-1.0684643983840942</v>
      </c>
      <c r="O1006" s="25">
        <v>25579.244140625</v>
      </c>
      <c r="P1006" s="25">
        <v>50945.296875</v>
      </c>
      <c r="Q1006" s="26">
        <v>30.637775421142578</v>
      </c>
      <c r="R1006" s="27">
        <v>39.094196319580078</v>
      </c>
      <c r="S1006" s="28">
        <v>1.0246206521987915</v>
      </c>
      <c r="T1006" s="29">
        <v>33.114444732666016</v>
      </c>
      <c r="U1006" s="22">
        <v>-0.94451904296875</v>
      </c>
      <c r="V1006" s="30">
        <v>0</v>
      </c>
      <c r="W1006" s="31">
        <v>8.2142543792724609</v>
      </c>
      <c r="X1006" s="32">
        <v>-62.150955200195313</v>
      </c>
      <c r="Y1006" s="32">
        <v>145.50166320800781</v>
      </c>
      <c r="Z1006" s="33">
        <v>10.332873344421387</v>
      </c>
      <c r="AA1006" s="34">
        <v>85.110641479492188</v>
      </c>
      <c r="AB1006" s="35">
        <v>134.73204040527344</v>
      </c>
      <c r="AC1006" s="22">
        <v>-1.0684643983840942</v>
      </c>
      <c r="AD1006" s="36">
        <v>15.317999839782715</v>
      </c>
    </row>
    <row r="1007" spans="1:30" x14ac:dyDescent="0.2">
      <c r="A1007" s="20">
        <v>46007.6515644213</v>
      </c>
      <c r="B1007" s="21">
        <v>15.723999977111816</v>
      </c>
      <c r="C1007" s="21">
        <v>2.0018460750579834</v>
      </c>
      <c r="D1007" s="22">
        <v>2.2616991996765137</v>
      </c>
      <c r="E1007" s="23">
        <v>77.300003051757813</v>
      </c>
      <c r="F1007" s="23">
        <v>50.16155619174242</v>
      </c>
      <c r="G1007" s="23">
        <v>-66.461008116602898</v>
      </c>
      <c r="H1007" s="23">
        <v>50.161738444682889</v>
      </c>
      <c r="I1007" s="23">
        <v>-66.460756472383054</v>
      </c>
      <c r="J1007" s="23">
        <v>26.430032730102539</v>
      </c>
      <c r="K1007" s="23">
        <v>6.8616476058959961</v>
      </c>
      <c r="L1007" s="24">
        <v>0.7641984224319458</v>
      </c>
      <c r="M1007" s="20">
        <v>25569.012927916665</v>
      </c>
      <c r="N1007" s="22">
        <v>-1.0684643983840942</v>
      </c>
      <c r="O1007" s="25">
        <v>25579.244140625</v>
      </c>
      <c r="P1007" s="25">
        <v>50945.296875</v>
      </c>
      <c r="Q1007" s="26">
        <v>30.637775421142578</v>
      </c>
      <c r="R1007" s="27">
        <v>39.094196319580078</v>
      </c>
      <c r="S1007" s="28">
        <v>1.0246206521987915</v>
      </c>
      <c r="T1007" s="29">
        <v>33.114444732666016</v>
      </c>
      <c r="U1007" s="22">
        <v>-0.94451904296875</v>
      </c>
      <c r="V1007" s="30">
        <v>0</v>
      </c>
      <c r="W1007" s="31">
        <v>8.2142543792724609</v>
      </c>
      <c r="X1007" s="32">
        <v>-62.150955200195313</v>
      </c>
      <c r="Y1007" s="32">
        <v>145.50166320800781</v>
      </c>
      <c r="Z1007" s="33">
        <v>10.332873344421387</v>
      </c>
      <c r="AA1007" s="34">
        <v>85.110641479492188</v>
      </c>
      <c r="AB1007" s="35">
        <v>134.73204040527344</v>
      </c>
      <c r="AC1007" s="22">
        <v>-1.0684643983840942</v>
      </c>
      <c r="AD1007" s="36">
        <v>15.317999839782715</v>
      </c>
    </row>
    <row r="1008" spans="1:30" x14ac:dyDescent="0.2">
      <c r="A1008" s="20">
        <v>46007.651576087963</v>
      </c>
      <c r="B1008" s="21">
        <v>15.734000205993652</v>
      </c>
      <c r="C1008" s="21">
        <v>2.0395693778991699</v>
      </c>
      <c r="D1008" s="22">
        <v>2.2616991996765137</v>
      </c>
      <c r="E1008" s="23">
        <v>76.199996948242188</v>
      </c>
      <c r="F1008" s="23">
        <v>50.16155619174242</v>
      </c>
      <c r="G1008" s="23">
        <v>-66.461008116602898</v>
      </c>
      <c r="H1008" s="23">
        <v>50.161739993222895</v>
      </c>
      <c r="I1008" s="23">
        <v>-66.460747695909731</v>
      </c>
      <c r="J1008" s="23">
        <v>26.602279663085938</v>
      </c>
      <c r="K1008" s="23">
        <v>7.48876953125</v>
      </c>
      <c r="L1008" s="24">
        <v>0.7641984224319458</v>
      </c>
      <c r="M1008" s="20">
        <v>25569.012939583332</v>
      </c>
      <c r="N1008" s="22">
        <v>-1.1014746427536011</v>
      </c>
      <c r="O1008" s="25">
        <v>25569.791015625</v>
      </c>
      <c r="P1008" s="25">
        <v>50990.5</v>
      </c>
      <c r="Q1008" s="26">
        <v>30.657167434692383</v>
      </c>
      <c r="R1008" s="27">
        <v>39.108650207519531</v>
      </c>
      <c r="S1008" s="28">
        <v>1.0246371030807495</v>
      </c>
      <c r="T1008" s="29">
        <v>33.143825531005859</v>
      </c>
      <c r="U1008" s="22">
        <v>-0.960906982421875</v>
      </c>
      <c r="V1008" s="30">
        <v>0</v>
      </c>
      <c r="W1008" s="31">
        <v>8.2144813537597656</v>
      </c>
      <c r="X1008" s="32">
        <v>-62.155723571777344</v>
      </c>
      <c r="Y1008" s="32">
        <v>145.48258972167969</v>
      </c>
      <c r="Z1008" s="33">
        <v>10.373659133911133</v>
      </c>
      <c r="AA1008" s="34">
        <v>85.382469177246094</v>
      </c>
      <c r="AB1008" s="35">
        <v>135.1641845703125</v>
      </c>
      <c r="AC1008" s="22">
        <v>-1.1014746427536011</v>
      </c>
      <c r="AD1008" s="36">
        <v>15.281999588012695</v>
      </c>
    </row>
    <row r="1009" spans="1:30" x14ac:dyDescent="0.2">
      <c r="A1009" s="20">
        <v>46007.65158766204</v>
      </c>
      <c r="B1009" s="21">
        <v>15.71399974822998</v>
      </c>
      <c r="C1009" s="21">
        <v>2.047839879989624</v>
      </c>
      <c r="D1009" s="22">
        <v>2.2616991996765137</v>
      </c>
      <c r="E1009" s="23">
        <v>74.800003051757813</v>
      </c>
      <c r="F1009" s="23">
        <v>50.16155619174242</v>
      </c>
      <c r="G1009" s="23">
        <v>-66.461008116602898</v>
      </c>
      <c r="H1009" s="23">
        <v>50.161741616259611</v>
      </c>
      <c r="I1009" s="23">
        <v>-66.460738876219864</v>
      </c>
      <c r="J1009" s="23">
        <v>26.782815933227539</v>
      </c>
      <c r="K1009" s="23">
        <v>8.1189794540405273</v>
      </c>
      <c r="L1009" s="24">
        <v>0.7641984224319458</v>
      </c>
      <c r="M1009" s="20">
        <v>25569.012951157409</v>
      </c>
      <c r="N1009" s="22">
        <v>-1.1014746427536011</v>
      </c>
      <c r="O1009" s="25">
        <v>25569.791015625</v>
      </c>
      <c r="P1009" s="25">
        <v>50990.5</v>
      </c>
      <c r="Q1009" s="26">
        <v>30.657167434692383</v>
      </c>
      <c r="R1009" s="27">
        <v>39.108650207519531</v>
      </c>
      <c r="S1009" s="28">
        <v>1.0246371030807495</v>
      </c>
      <c r="T1009" s="29">
        <v>33.143825531005859</v>
      </c>
      <c r="U1009" s="22">
        <v>-0.960906982421875</v>
      </c>
      <c r="V1009" s="30">
        <v>0</v>
      </c>
      <c r="W1009" s="31">
        <v>8.2144813537597656</v>
      </c>
      <c r="X1009" s="32">
        <v>-62.155723571777344</v>
      </c>
      <c r="Y1009" s="32">
        <v>145.48258972167969</v>
      </c>
      <c r="Z1009" s="33">
        <v>10.373659133911133</v>
      </c>
      <c r="AA1009" s="34">
        <v>85.382469177246094</v>
      </c>
      <c r="AB1009" s="35">
        <v>135.1641845703125</v>
      </c>
      <c r="AC1009" s="22">
        <v>-1.1014746427536011</v>
      </c>
      <c r="AD1009" s="36">
        <v>15.281999588012695</v>
      </c>
    </row>
    <row r="1010" spans="1:30" x14ac:dyDescent="0.2">
      <c r="A1010" s="20">
        <v>46007.651599247685</v>
      </c>
      <c r="B1010" s="21">
        <v>15.715999603271484</v>
      </c>
      <c r="C1010" s="21">
        <v>2.078010082244873</v>
      </c>
      <c r="D1010" s="22">
        <v>2.2616991996765137</v>
      </c>
      <c r="E1010" s="23">
        <v>72</v>
      </c>
      <c r="F1010" s="23">
        <v>50.16155619174242</v>
      </c>
      <c r="G1010" s="23">
        <v>-66.461008116602898</v>
      </c>
      <c r="H1010" s="23">
        <v>50.161743374907047</v>
      </c>
      <c r="I1010" s="23">
        <v>-66.460730210055928</v>
      </c>
      <c r="J1010" s="23">
        <v>26.978433609008789</v>
      </c>
      <c r="K1010" s="23">
        <v>8.7382192611694336</v>
      </c>
      <c r="L1010" s="24">
        <v>0.7641984224319458</v>
      </c>
      <c r="M1010" s="20">
        <v>25569.012962743054</v>
      </c>
      <c r="N1010" s="22">
        <v>-1.1014746427536011</v>
      </c>
      <c r="O1010" s="25">
        <v>25569.791015625</v>
      </c>
      <c r="P1010" s="25">
        <v>50990.5</v>
      </c>
      <c r="Q1010" s="26">
        <v>30.657167434692383</v>
      </c>
      <c r="R1010" s="27">
        <v>39.108650207519531</v>
      </c>
      <c r="S1010" s="28">
        <v>1.0246371030807495</v>
      </c>
      <c r="T1010" s="29">
        <v>33.143825531005859</v>
      </c>
      <c r="U1010" s="22">
        <v>-0.960906982421875</v>
      </c>
      <c r="V1010" s="30">
        <v>0</v>
      </c>
      <c r="W1010" s="31">
        <v>8.2144813537597656</v>
      </c>
      <c r="X1010" s="32">
        <v>-62.155723571777344</v>
      </c>
      <c r="Y1010" s="32">
        <v>145.48258972167969</v>
      </c>
      <c r="Z1010" s="33">
        <v>10.373659133911133</v>
      </c>
      <c r="AA1010" s="34">
        <v>85.382469177246094</v>
      </c>
      <c r="AB1010" s="35">
        <v>135.1641845703125</v>
      </c>
      <c r="AC1010" s="22">
        <v>-1.1014746427536011</v>
      </c>
      <c r="AD1010" s="36">
        <v>15.281999588012695</v>
      </c>
    </row>
    <row r="1011" spans="1:30" x14ac:dyDescent="0.2">
      <c r="A1011" s="20">
        <v>46007.651610821762</v>
      </c>
      <c r="B1011" s="21">
        <v>15.723999977111816</v>
      </c>
      <c r="C1011" s="21">
        <v>2.0688068866729736</v>
      </c>
      <c r="D1011" s="22">
        <v>2.2791938781738281</v>
      </c>
      <c r="E1011" s="23">
        <v>72.199996948242188</v>
      </c>
      <c r="F1011" s="23">
        <v>50.16155619174242</v>
      </c>
      <c r="G1011" s="23">
        <v>-66.461008116602898</v>
      </c>
      <c r="H1011" s="23">
        <v>50.161745275568968</v>
      </c>
      <c r="I1011" s="23">
        <v>-66.460721744693075</v>
      </c>
      <c r="J1011" s="23">
        <v>27.189849853515625</v>
      </c>
      <c r="K1011" s="23">
        <v>9.3431110382080078</v>
      </c>
      <c r="L1011" s="24">
        <v>0.76279681921005249</v>
      </c>
      <c r="M1011" s="20">
        <v>25569.012974317131</v>
      </c>
      <c r="N1011" s="22">
        <v>-1.1014746427536011</v>
      </c>
      <c r="O1011" s="25">
        <v>25569.791015625</v>
      </c>
      <c r="P1011" s="25">
        <v>50990.5</v>
      </c>
      <c r="Q1011" s="26">
        <v>30.657167434692383</v>
      </c>
      <c r="R1011" s="27">
        <v>39.108650207519531</v>
      </c>
      <c r="S1011" s="28">
        <v>1.0246371030807495</v>
      </c>
      <c r="T1011" s="29">
        <v>33.143825531005859</v>
      </c>
      <c r="U1011" s="22">
        <v>-0.960906982421875</v>
      </c>
      <c r="V1011" s="30">
        <v>0</v>
      </c>
      <c r="W1011" s="31">
        <v>8.2144813537597656</v>
      </c>
      <c r="X1011" s="32">
        <v>-62.155723571777344</v>
      </c>
      <c r="Y1011" s="32">
        <v>145.48258972167969</v>
      </c>
      <c r="Z1011" s="33">
        <v>10.373659133911133</v>
      </c>
      <c r="AA1011" s="34">
        <v>85.382469177246094</v>
      </c>
      <c r="AB1011" s="35">
        <v>135.1641845703125</v>
      </c>
      <c r="AC1011" s="22">
        <v>-1.1014746427536011</v>
      </c>
      <c r="AD1011" s="36">
        <v>15.281999588012695</v>
      </c>
    </row>
    <row r="1012" spans="1:30" x14ac:dyDescent="0.2">
      <c r="A1012" s="20">
        <v>46007.651623495367</v>
      </c>
      <c r="B1012" s="21">
        <v>15.72599983215332</v>
      </c>
      <c r="C1012" s="21">
        <v>2.0431735515594482</v>
      </c>
      <c r="D1012" s="22">
        <v>2.2791938781738281</v>
      </c>
      <c r="E1012" s="23">
        <v>75.599998474121094</v>
      </c>
      <c r="F1012" s="23">
        <v>50.16155619174242</v>
      </c>
      <c r="G1012" s="23">
        <v>-66.461008116602898</v>
      </c>
      <c r="H1012" s="23">
        <v>50.161748330555746</v>
      </c>
      <c r="I1012" s="23">
        <v>-66.460708580295176</v>
      </c>
      <c r="J1012" s="23">
        <v>27.529664993286133</v>
      </c>
      <c r="K1012" s="23">
        <v>10.283771514892578</v>
      </c>
      <c r="L1012" s="24">
        <v>0.76279681921005249</v>
      </c>
      <c r="M1012" s="20">
        <v>25569.01298699074</v>
      </c>
      <c r="N1012" s="22">
        <v>-1.1014746427536011</v>
      </c>
      <c r="O1012" s="25">
        <v>25569.791015625</v>
      </c>
      <c r="P1012" s="25">
        <v>50990.5</v>
      </c>
      <c r="Q1012" s="26">
        <v>30.657167434692383</v>
      </c>
      <c r="R1012" s="27">
        <v>39.108650207519531</v>
      </c>
      <c r="S1012" s="28">
        <v>1.0246371030807495</v>
      </c>
      <c r="T1012" s="29">
        <v>33.143825531005859</v>
      </c>
      <c r="U1012" s="22">
        <v>-0.960906982421875</v>
      </c>
      <c r="V1012" s="30">
        <v>0</v>
      </c>
      <c r="W1012" s="31">
        <v>8.2144813537597656</v>
      </c>
      <c r="X1012" s="32">
        <v>-62.155723571777344</v>
      </c>
      <c r="Y1012" s="32">
        <v>145.48258972167969</v>
      </c>
      <c r="Z1012" s="33">
        <v>10.373659133911133</v>
      </c>
      <c r="AA1012" s="34">
        <v>85.382469177246094</v>
      </c>
      <c r="AB1012" s="35">
        <v>135.1641845703125</v>
      </c>
      <c r="AC1012" s="22">
        <v>-1.1014746427536011</v>
      </c>
      <c r="AD1012" s="36">
        <v>15.281999588012695</v>
      </c>
    </row>
    <row r="1013" spans="1:30" x14ac:dyDescent="0.2">
      <c r="A1013" s="20">
        <v>46007.65163965278</v>
      </c>
      <c r="B1013" s="21">
        <v>15.743000030517578</v>
      </c>
      <c r="C1013" s="21">
        <v>2.0160462856292725</v>
      </c>
      <c r="D1013" s="22">
        <v>2.2791938781738281</v>
      </c>
      <c r="E1013" s="23">
        <v>78.900001525878906</v>
      </c>
      <c r="F1013" s="23">
        <v>50.16155619174242</v>
      </c>
      <c r="G1013" s="23">
        <v>-66.461008116602898</v>
      </c>
      <c r="H1013" s="23">
        <v>50.161749909358015</v>
      </c>
      <c r="I1013" s="23">
        <v>-66.460699795488267</v>
      </c>
      <c r="J1013" s="23">
        <v>27.705280303955078</v>
      </c>
      <c r="K1013" s="23">
        <v>10.91148853302002</v>
      </c>
      <c r="L1013" s="24">
        <v>0.76279681921005249</v>
      </c>
      <c r="M1013" s="20">
        <v>25569.013003148149</v>
      </c>
      <c r="N1013" s="22">
        <v>-1.1014746427536011</v>
      </c>
      <c r="O1013" s="25">
        <v>25569.791015625</v>
      </c>
      <c r="P1013" s="25">
        <v>50990.5</v>
      </c>
      <c r="Q1013" s="26">
        <v>30.657167434692383</v>
      </c>
      <c r="R1013" s="27">
        <v>39.108650207519531</v>
      </c>
      <c r="S1013" s="28">
        <v>1.0246371030807495</v>
      </c>
      <c r="T1013" s="29">
        <v>33.143825531005859</v>
      </c>
      <c r="U1013" s="22">
        <v>-0.960906982421875</v>
      </c>
      <c r="V1013" s="30">
        <v>0</v>
      </c>
      <c r="W1013" s="31">
        <v>8.2144813537597656</v>
      </c>
      <c r="X1013" s="32">
        <v>-62.155723571777344</v>
      </c>
      <c r="Y1013" s="32">
        <v>145.48258972167969</v>
      </c>
      <c r="Z1013" s="33">
        <v>10.373659133911133</v>
      </c>
      <c r="AA1013" s="34">
        <v>85.382469177246094</v>
      </c>
      <c r="AB1013" s="35">
        <v>135.1641845703125</v>
      </c>
      <c r="AC1013" s="22">
        <v>-1.1014746427536011</v>
      </c>
      <c r="AD1013" s="36">
        <v>15.281999588012695</v>
      </c>
    </row>
    <row r="1014" spans="1:30" x14ac:dyDescent="0.2">
      <c r="A1014" s="20">
        <v>46007.65165122685</v>
      </c>
      <c r="B1014" s="21">
        <v>15.729999542236328</v>
      </c>
      <c r="C1014" s="21">
        <v>2.0168566703796387</v>
      </c>
      <c r="D1014" s="22">
        <v>2.2791938781738281</v>
      </c>
      <c r="E1014" s="23">
        <v>81.300003051757813</v>
      </c>
      <c r="F1014" s="23">
        <v>50.16155619174242</v>
      </c>
      <c r="G1014" s="23">
        <v>-66.461008116602898</v>
      </c>
      <c r="H1014" s="23">
        <v>50.161751214101777</v>
      </c>
      <c r="I1014" s="23">
        <v>-66.460690619976205</v>
      </c>
      <c r="J1014" s="23">
        <v>27.850410461425781</v>
      </c>
      <c r="K1014" s="23">
        <v>11.567124366760254</v>
      </c>
      <c r="L1014" s="24">
        <v>0.76279681921005249</v>
      </c>
      <c r="M1014" s="20">
        <v>25569.013014733795</v>
      </c>
      <c r="N1014" s="22">
        <v>-1.1058850288391113</v>
      </c>
      <c r="O1014" s="25">
        <v>25570.56640625</v>
      </c>
      <c r="P1014" s="25">
        <v>51000.6171875</v>
      </c>
      <c r="Q1014" s="26">
        <v>30.662448883056641</v>
      </c>
      <c r="R1014" s="27">
        <v>39.107463836669922</v>
      </c>
      <c r="S1014" s="28">
        <v>1.0246413946151733</v>
      </c>
      <c r="T1014" s="29">
        <v>33.150398254394531</v>
      </c>
      <c r="U1014" s="22">
        <v>-0.973052978515625</v>
      </c>
      <c r="V1014" s="30">
        <v>0</v>
      </c>
      <c r="W1014" s="31">
        <v>8.2159128189086914</v>
      </c>
      <c r="X1014" s="32">
        <v>-62.232017517089844</v>
      </c>
      <c r="Y1014" s="32">
        <v>145.12019348144531</v>
      </c>
      <c r="Z1014" s="33">
        <v>10.356557846069336</v>
      </c>
      <c r="AA1014" s="34">
        <v>85.234825134277344</v>
      </c>
      <c r="AB1014" s="35">
        <v>134.93069458007813</v>
      </c>
      <c r="AC1014" s="22">
        <v>-1.1058850288391113</v>
      </c>
      <c r="AD1014" s="36">
        <v>15.309000015258789</v>
      </c>
    </row>
    <row r="1015" spans="1:30" x14ac:dyDescent="0.2">
      <c r="A1015" s="20">
        <v>46007.651662893521</v>
      </c>
      <c r="B1015" s="21">
        <v>15.734000205993652</v>
      </c>
      <c r="C1015" s="21">
        <v>2.0101735591888428</v>
      </c>
      <c r="D1015" s="22">
        <v>2.2791938781738281</v>
      </c>
      <c r="E1015" s="23">
        <v>87.300003051757813</v>
      </c>
      <c r="F1015" s="23">
        <v>50.16155619174242</v>
      </c>
      <c r="G1015" s="23">
        <v>-66.461008116602898</v>
      </c>
      <c r="H1015" s="23">
        <v>50.161752246000304</v>
      </c>
      <c r="I1015" s="23">
        <v>-66.460681588930029</v>
      </c>
      <c r="J1015" s="23">
        <v>27.965192794799805</v>
      </c>
      <c r="K1015" s="23">
        <v>12.212436676025391</v>
      </c>
      <c r="L1015" s="24">
        <v>0.76279681921005249</v>
      </c>
      <c r="M1015" s="20">
        <v>25569.01302638889</v>
      </c>
      <c r="N1015" s="22">
        <v>-1.1058850288391113</v>
      </c>
      <c r="O1015" s="25">
        <v>25570.56640625</v>
      </c>
      <c r="P1015" s="25">
        <v>51000.6171875</v>
      </c>
      <c r="Q1015" s="26">
        <v>30.662448883056641</v>
      </c>
      <c r="R1015" s="27">
        <v>39.107463836669922</v>
      </c>
      <c r="S1015" s="28">
        <v>1.0246413946151733</v>
      </c>
      <c r="T1015" s="29">
        <v>33.150398254394531</v>
      </c>
      <c r="U1015" s="22">
        <v>-0.973052978515625</v>
      </c>
      <c r="V1015" s="30">
        <v>0</v>
      </c>
      <c r="W1015" s="31">
        <v>8.2159128189086914</v>
      </c>
      <c r="X1015" s="32">
        <v>-62.232017517089844</v>
      </c>
      <c r="Y1015" s="32">
        <v>145.12019348144531</v>
      </c>
      <c r="Z1015" s="33">
        <v>10.356557846069336</v>
      </c>
      <c r="AA1015" s="34">
        <v>85.234825134277344</v>
      </c>
      <c r="AB1015" s="35">
        <v>134.93069458007813</v>
      </c>
      <c r="AC1015" s="22">
        <v>-1.1058850288391113</v>
      </c>
      <c r="AD1015" s="36">
        <v>15.309000015258789</v>
      </c>
    </row>
    <row r="1016" spans="1:30" x14ac:dyDescent="0.2">
      <c r="A1016" s="20">
        <v>46007.651674479166</v>
      </c>
      <c r="B1016" s="21">
        <v>15.715999603271484</v>
      </c>
      <c r="C1016" s="21">
        <v>1.9928579330444336</v>
      </c>
      <c r="D1016" s="22">
        <v>2.2266693115234375</v>
      </c>
      <c r="E1016" s="23">
        <v>89.900001525878906</v>
      </c>
      <c r="F1016" s="23">
        <v>50.16155619174242</v>
      </c>
      <c r="G1016" s="23">
        <v>-66.461008116602898</v>
      </c>
      <c r="H1016" s="23">
        <v>50.161752898565787</v>
      </c>
      <c r="I1016" s="23">
        <v>-66.460672621625577</v>
      </c>
      <c r="J1016" s="23">
        <v>28.03778076171875</v>
      </c>
      <c r="K1016" s="23">
        <v>12.853194236755371</v>
      </c>
      <c r="L1016" s="24">
        <v>0.76139521598815918</v>
      </c>
      <c r="M1016" s="20">
        <v>25569.013037974539</v>
      </c>
      <c r="N1016" s="22">
        <v>-1.1058850288391113</v>
      </c>
      <c r="O1016" s="25">
        <v>25570.56640625</v>
      </c>
      <c r="P1016" s="25">
        <v>51000.6171875</v>
      </c>
      <c r="Q1016" s="26">
        <v>30.662448883056641</v>
      </c>
      <c r="R1016" s="27">
        <v>39.107463836669922</v>
      </c>
      <c r="S1016" s="28">
        <v>1.0246413946151733</v>
      </c>
      <c r="T1016" s="29">
        <v>33.150398254394531</v>
      </c>
      <c r="U1016" s="22">
        <v>-0.973052978515625</v>
      </c>
      <c r="V1016" s="30">
        <v>0</v>
      </c>
      <c r="W1016" s="31">
        <v>8.2159128189086914</v>
      </c>
      <c r="X1016" s="32">
        <v>-62.232017517089844</v>
      </c>
      <c r="Y1016" s="32">
        <v>145.12019348144531</v>
      </c>
      <c r="Z1016" s="33">
        <v>10.356557846069336</v>
      </c>
      <c r="AA1016" s="34">
        <v>85.234825134277344</v>
      </c>
      <c r="AB1016" s="35">
        <v>134.93069458007813</v>
      </c>
      <c r="AC1016" s="22">
        <v>-1.1058850288391113</v>
      </c>
      <c r="AD1016" s="36">
        <v>15.309000015258789</v>
      </c>
    </row>
    <row r="1017" spans="1:30" x14ac:dyDescent="0.2">
      <c r="A1017" s="20">
        <v>46007.651687152778</v>
      </c>
      <c r="B1017" s="21">
        <v>15.729999542236328</v>
      </c>
      <c r="C1017" s="21">
        <v>1.9479776620864868</v>
      </c>
      <c r="D1017" s="22">
        <v>2.2266693115234375</v>
      </c>
      <c r="E1017" s="23">
        <v>93.199996948242188</v>
      </c>
      <c r="F1017" s="23">
        <v>50.16155619174242</v>
      </c>
      <c r="G1017" s="23">
        <v>-66.461008116602898</v>
      </c>
      <c r="H1017" s="23">
        <v>50.161753322227703</v>
      </c>
      <c r="I1017" s="23">
        <v>-66.460658904914524</v>
      </c>
      <c r="J1017" s="23">
        <v>28.084907531738281</v>
      </c>
      <c r="K1017" s="23">
        <v>13.833320617675781</v>
      </c>
      <c r="L1017" s="24">
        <v>0.76139521598815918</v>
      </c>
      <c r="M1017" s="20">
        <v>25569.013050648147</v>
      </c>
      <c r="N1017" s="22">
        <v>-1.1058850288391113</v>
      </c>
      <c r="O1017" s="25">
        <v>25570.56640625</v>
      </c>
      <c r="P1017" s="25">
        <v>51000.6171875</v>
      </c>
      <c r="Q1017" s="26">
        <v>30.662448883056641</v>
      </c>
      <c r="R1017" s="27">
        <v>39.107463836669922</v>
      </c>
      <c r="S1017" s="28">
        <v>1.0246413946151733</v>
      </c>
      <c r="T1017" s="29">
        <v>33.150398254394531</v>
      </c>
      <c r="U1017" s="22">
        <v>-0.973052978515625</v>
      </c>
      <c r="V1017" s="30">
        <v>0</v>
      </c>
      <c r="W1017" s="31">
        <v>8.2159128189086914</v>
      </c>
      <c r="X1017" s="32">
        <v>-62.232017517089844</v>
      </c>
      <c r="Y1017" s="32">
        <v>145.12019348144531</v>
      </c>
      <c r="Z1017" s="33">
        <v>10.356557846069336</v>
      </c>
      <c r="AA1017" s="34">
        <v>85.234825134277344</v>
      </c>
      <c r="AB1017" s="35">
        <v>134.93069458007813</v>
      </c>
      <c r="AC1017" s="22">
        <v>-1.1058850288391113</v>
      </c>
      <c r="AD1017" s="36">
        <v>15.309000015258789</v>
      </c>
    </row>
    <row r="1018" spans="1:30" x14ac:dyDescent="0.2">
      <c r="A1018" s="20">
        <v>46007.651698726855</v>
      </c>
      <c r="B1018" s="21">
        <v>15.739999771118164</v>
      </c>
      <c r="C1018" s="21">
        <v>1.8674681186676025</v>
      </c>
      <c r="D1018" s="22">
        <v>2.2266693115234375</v>
      </c>
      <c r="E1018" s="23">
        <v>96.400001525878906</v>
      </c>
      <c r="F1018" s="23">
        <v>50.16155619174242</v>
      </c>
      <c r="G1018" s="23">
        <v>-66.461008116602898</v>
      </c>
      <c r="H1018" s="23">
        <v>50.161753148549643</v>
      </c>
      <c r="I1018" s="23">
        <v>-66.460649984800625</v>
      </c>
      <c r="J1018" s="23">
        <v>28.065589904785156</v>
      </c>
      <c r="K1018" s="23">
        <v>14.470706939697266</v>
      </c>
      <c r="L1018" s="24">
        <v>0.76139521598815918</v>
      </c>
      <c r="M1018" s="20">
        <v>25569.01306222222</v>
      </c>
      <c r="N1018" s="22">
        <v>-1.1058850288391113</v>
      </c>
      <c r="O1018" s="25">
        <v>25570.56640625</v>
      </c>
      <c r="P1018" s="25">
        <v>51000.6171875</v>
      </c>
      <c r="Q1018" s="26">
        <v>30.662448883056641</v>
      </c>
      <c r="R1018" s="27">
        <v>39.107463836669922</v>
      </c>
      <c r="S1018" s="28">
        <v>1.0246413946151733</v>
      </c>
      <c r="T1018" s="29">
        <v>33.150398254394531</v>
      </c>
      <c r="U1018" s="22">
        <v>-0.973052978515625</v>
      </c>
      <c r="V1018" s="30">
        <v>0</v>
      </c>
      <c r="W1018" s="31">
        <v>8.2159128189086914</v>
      </c>
      <c r="X1018" s="32">
        <v>-62.232017517089844</v>
      </c>
      <c r="Y1018" s="32">
        <v>145.12019348144531</v>
      </c>
      <c r="Z1018" s="33">
        <v>10.356557846069336</v>
      </c>
      <c r="AA1018" s="34">
        <v>85.234825134277344</v>
      </c>
      <c r="AB1018" s="35">
        <v>134.93069458007813</v>
      </c>
      <c r="AC1018" s="22">
        <v>-1.1058850288391113</v>
      </c>
      <c r="AD1018" s="36">
        <v>15.309000015258789</v>
      </c>
    </row>
    <row r="1019" spans="1:30" x14ac:dyDescent="0.2">
      <c r="A1019" s="20">
        <v>46007.651714872685</v>
      </c>
      <c r="B1019" s="21">
        <v>15.729000091552734</v>
      </c>
      <c r="C1019" s="21">
        <v>1.8060200214385986</v>
      </c>
      <c r="D1019" s="22">
        <v>2.2266693115234375</v>
      </c>
      <c r="E1019" s="23">
        <v>99.900001525878906</v>
      </c>
      <c r="F1019" s="23">
        <v>50.16155619174242</v>
      </c>
      <c r="G1019" s="23">
        <v>-66.461008116602898</v>
      </c>
      <c r="H1019" s="23">
        <v>50.161752632402894</v>
      </c>
      <c r="I1019" s="23">
        <v>-66.460640975350898</v>
      </c>
      <c r="J1019" s="23">
        <v>28.008180618286133</v>
      </c>
      <c r="K1019" s="23">
        <v>15.114476203918457</v>
      </c>
      <c r="L1019" s="24">
        <v>0.76139521598815918</v>
      </c>
      <c r="M1019" s="20">
        <v>25569.01307837963</v>
      </c>
      <c r="N1019" s="22">
        <v>-1.1058850288391113</v>
      </c>
      <c r="O1019" s="25">
        <v>25570.56640625</v>
      </c>
      <c r="P1019" s="25">
        <v>51000.6171875</v>
      </c>
      <c r="Q1019" s="26">
        <v>30.662448883056641</v>
      </c>
      <c r="R1019" s="27">
        <v>39.107463836669922</v>
      </c>
      <c r="S1019" s="28">
        <v>1.0246413946151733</v>
      </c>
      <c r="T1019" s="29">
        <v>33.150398254394531</v>
      </c>
      <c r="U1019" s="22">
        <v>-0.973052978515625</v>
      </c>
      <c r="V1019" s="30">
        <v>0</v>
      </c>
      <c r="W1019" s="31">
        <v>8.2159128189086914</v>
      </c>
      <c r="X1019" s="32">
        <v>-62.232017517089844</v>
      </c>
      <c r="Y1019" s="32">
        <v>145.12019348144531</v>
      </c>
      <c r="Z1019" s="33">
        <v>10.356557846069336</v>
      </c>
      <c r="AA1019" s="34">
        <v>85.234825134277344</v>
      </c>
      <c r="AB1019" s="35">
        <v>134.93069458007813</v>
      </c>
      <c r="AC1019" s="22">
        <v>-1.1058850288391113</v>
      </c>
      <c r="AD1019" s="36">
        <v>15.309000015258789</v>
      </c>
    </row>
    <row r="1020" spans="1:30" x14ac:dyDescent="0.2">
      <c r="A1020" s="20">
        <v>46007.651726458331</v>
      </c>
      <c r="B1020" s="21">
        <v>15.74899959564209</v>
      </c>
      <c r="C1020" s="21">
        <v>1.7366620302200317</v>
      </c>
      <c r="D1020" s="22">
        <v>2.2428765296936035</v>
      </c>
      <c r="E1020" s="23">
        <v>102.90000152587891</v>
      </c>
      <c r="F1020" s="23">
        <v>50.16155619174242</v>
      </c>
      <c r="G1020" s="23">
        <v>-66.461008116602898</v>
      </c>
      <c r="H1020" s="23">
        <v>50.161751897033163</v>
      </c>
      <c r="I1020" s="23">
        <v>-66.460632131898862</v>
      </c>
      <c r="J1020" s="23">
        <v>27.926385879516602</v>
      </c>
      <c r="K1020" s="23">
        <v>15.746384620666504</v>
      </c>
      <c r="L1020" s="24">
        <v>0.76069432497024536</v>
      </c>
      <c r="M1020" s="20">
        <v>25569.013089953703</v>
      </c>
      <c r="N1020" s="22">
        <v>-1.1201916933059692</v>
      </c>
      <c r="O1020" s="25">
        <v>25558.59375</v>
      </c>
      <c r="P1020" s="25">
        <v>51004.53515625</v>
      </c>
      <c r="Q1020" s="26">
        <v>30.660486221313477</v>
      </c>
      <c r="R1020" s="27">
        <v>39.125782012939453</v>
      </c>
      <c r="S1020" s="28">
        <v>1.0246402025222778</v>
      </c>
      <c r="T1020" s="29">
        <v>33.152946472167969</v>
      </c>
      <c r="U1020" s="22">
        <v>-0.9876708984375</v>
      </c>
      <c r="V1020" s="30">
        <v>0</v>
      </c>
      <c r="W1020" s="31">
        <v>8.2156200408935547</v>
      </c>
      <c r="X1020" s="32">
        <v>-62.212944030761719</v>
      </c>
      <c r="Y1020" s="32">
        <v>144.63381958007813</v>
      </c>
      <c r="Z1020" s="33">
        <v>10.373985290527344</v>
      </c>
      <c r="AA1020" s="34">
        <v>85.344215393066406</v>
      </c>
      <c r="AB1020" s="35">
        <v>135.10466003417969</v>
      </c>
      <c r="AC1020" s="22">
        <v>-1.1201916933059692</v>
      </c>
      <c r="AD1020" s="36">
        <v>15.291000366210938</v>
      </c>
    </row>
    <row r="1021" spans="1:30" x14ac:dyDescent="0.2">
      <c r="A1021" s="20">
        <v>46007.651738125001</v>
      </c>
      <c r="B1021" s="21">
        <v>15.736000061035156</v>
      </c>
      <c r="C1021" s="21">
        <v>1.6702718734741211</v>
      </c>
      <c r="D1021" s="22">
        <v>2.2428765296936035</v>
      </c>
      <c r="E1021" s="23">
        <v>104</v>
      </c>
      <c r="F1021" s="23">
        <v>50.16155619174242</v>
      </c>
      <c r="G1021" s="23">
        <v>-66.461008116602898</v>
      </c>
      <c r="H1021" s="23">
        <v>50.16175078953296</v>
      </c>
      <c r="I1021" s="23">
        <v>-66.460623496330726</v>
      </c>
      <c r="J1021" s="23">
        <v>27.803197860717773</v>
      </c>
      <c r="K1021" s="23">
        <v>16.363439559936523</v>
      </c>
      <c r="L1021" s="24">
        <v>0.76069432497024536</v>
      </c>
      <c r="M1021" s="20">
        <v>25569.01310162037</v>
      </c>
      <c r="N1021" s="22">
        <v>-1.1201916933059692</v>
      </c>
      <c r="O1021" s="25">
        <v>25558.59375</v>
      </c>
      <c r="P1021" s="25">
        <v>51004.53515625</v>
      </c>
      <c r="Q1021" s="26">
        <v>30.660486221313477</v>
      </c>
      <c r="R1021" s="27">
        <v>39.125782012939453</v>
      </c>
      <c r="S1021" s="28">
        <v>1.0246402025222778</v>
      </c>
      <c r="T1021" s="29">
        <v>33.152946472167969</v>
      </c>
      <c r="U1021" s="22">
        <v>-0.9876708984375</v>
      </c>
      <c r="V1021" s="30">
        <v>0</v>
      </c>
      <c r="W1021" s="31">
        <v>8.2156200408935547</v>
      </c>
      <c r="X1021" s="32">
        <v>-62.212944030761719</v>
      </c>
      <c r="Y1021" s="32">
        <v>144.63381958007813</v>
      </c>
      <c r="Z1021" s="33">
        <v>10.373985290527344</v>
      </c>
      <c r="AA1021" s="34">
        <v>85.344215393066406</v>
      </c>
      <c r="AB1021" s="35">
        <v>135.10466003417969</v>
      </c>
      <c r="AC1021" s="22">
        <v>-1.1201916933059692</v>
      </c>
      <c r="AD1021" s="36">
        <v>15.291000366210938</v>
      </c>
    </row>
    <row r="1022" spans="1:30" x14ac:dyDescent="0.2">
      <c r="A1022" s="20">
        <v>46007.651749710647</v>
      </c>
      <c r="B1022" s="21">
        <v>15.720999717712402</v>
      </c>
      <c r="C1022" s="21">
        <v>1.6139786243438721</v>
      </c>
      <c r="D1022" s="22">
        <v>2.2428765296936035</v>
      </c>
      <c r="E1022" s="23">
        <v>106.59999847412109</v>
      </c>
      <c r="F1022" s="23">
        <v>50.16155619174242</v>
      </c>
      <c r="G1022" s="23">
        <v>-66.461008116602898</v>
      </c>
      <c r="H1022" s="23">
        <v>50.161749763520334</v>
      </c>
      <c r="I1022" s="23">
        <v>-66.460614984505028</v>
      </c>
      <c r="J1022" s="23">
        <v>27.68907356262207</v>
      </c>
      <c r="K1022" s="23">
        <v>16.971651077270508</v>
      </c>
      <c r="L1022" s="24">
        <v>0.76069432497024536</v>
      </c>
      <c r="M1022" s="20">
        <v>25569.01311320602</v>
      </c>
      <c r="N1022" s="22">
        <v>-1.1201916933059692</v>
      </c>
      <c r="O1022" s="25">
        <v>25558.59375</v>
      </c>
      <c r="P1022" s="25">
        <v>51004.53515625</v>
      </c>
      <c r="Q1022" s="26">
        <v>30.660486221313477</v>
      </c>
      <c r="R1022" s="27">
        <v>39.125782012939453</v>
      </c>
      <c r="S1022" s="28">
        <v>1.0246402025222778</v>
      </c>
      <c r="T1022" s="29">
        <v>33.152946472167969</v>
      </c>
      <c r="U1022" s="22">
        <v>-0.9876708984375</v>
      </c>
      <c r="V1022" s="30">
        <v>0</v>
      </c>
      <c r="W1022" s="31">
        <v>8.2156200408935547</v>
      </c>
      <c r="X1022" s="32">
        <v>-62.212944030761719</v>
      </c>
      <c r="Y1022" s="32">
        <v>144.63381958007813</v>
      </c>
      <c r="Z1022" s="33">
        <v>10.373985290527344</v>
      </c>
      <c r="AA1022" s="34">
        <v>85.344215393066406</v>
      </c>
      <c r="AB1022" s="35">
        <v>135.10466003417969</v>
      </c>
      <c r="AC1022" s="22">
        <v>-1.1201916933059692</v>
      </c>
      <c r="AD1022" s="36">
        <v>15.291000366210938</v>
      </c>
    </row>
    <row r="1023" spans="1:30" x14ac:dyDescent="0.2">
      <c r="A1023" s="20">
        <v>46007.651761284724</v>
      </c>
      <c r="B1023" s="21">
        <v>15.711000442504883</v>
      </c>
      <c r="C1023" s="21">
        <v>1.5909577608108521</v>
      </c>
      <c r="D1023" s="22">
        <v>2.2428765296936035</v>
      </c>
      <c r="E1023" s="23">
        <v>108.80000305175781</v>
      </c>
      <c r="F1023" s="23">
        <v>50.16155619174242</v>
      </c>
      <c r="G1023" s="23">
        <v>-66.461008116602898</v>
      </c>
      <c r="H1023" s="23">
        <v>50.161748360923873</v>
      </c>
      <c r="I1023" s="23">
        <v>-66.460606493616766</v>
      </c>
      <c r="J1023" s="23">
        <v>27.533061981201172</v>
      </c>
      <c r="K1023" s="23">
        <v>17.578367233276367</v>
      </c>
      <c r="L1023" s="24">
        <v>0.76069432497024536</v>
      </c>
      <c r="M1023" s="20">
        <v>25569.013124780093</v>
      </c>
      <c r="N1023" s="22">
        <v>-1.1201916933059692</v>
      </c>
      <c r="O1023" s="25">
        <v>25558.59375</v>
      </c>
      <c r="P1023" s="25">
        <v>51004.53515625</v>
      </c>
      <c r="Q1023" s="26">
        <v>30.660486221313477</v>
      </c>
      <c r="R1023" s="27">
        <v>39.125782012939453</v>
      </c>
      <c r="S1023" s="28">
        <v>1.0246402025222778</v>
      </c>
      <c r="T1023" s="29">
        <v>33.152946472167969</v>
      </c>
      <c r="U1023" s="22">
        <v>-0.9876708984375</v>
      </c>
      <c r="V1023" s="30">
        <v>0</v>
      </c>
      <c r="W1023" s="31">
        <v>8.2156200408935547</v>
      </c>
      <c r="X1023" s="32">
        <v>-62.212944030761719</v>
      </c>
      <c r="Y1023" s="32">
        <v>144.63381958007813</v>
      </c>
      <c r="Z1023" s="33">
        <v>10.373985290527344</v>
      </c>
      <c r="AA1023" s="34">
        <v>85.344215393066406</v>
      </c>
      <c r="AB1023" s="35">
        <v>135.10466003417969</v>
      </c>
      <c r="AC1023" s="22">
        <v>-1.1201916933059692</v>
      </c>
      <c r="AD1023" s="36">
        <v>15.291000366210938</v>
      </c>
    </row>
    <row r="1024" spans="1:30" x14ac:dyDescent="0.2">
      <c r="A1024" s="20">
        <v>46007.651773958336</v>
      </c>
      <c r="B1024" s="21">
        <v>15.723999977111816</v>
      </c>
      <c r="C1024" s="21">
        <v>1.542945384979248</v>
      </c>
      <c r="D1024" s="22">
        <v>2.2428765296936035</v>
      </c>
      <c r="E1024" s="23">
        <v>110.69999694824219</v>
      </c>
      <c r="F1024" s="23">
        <v>50.16155619174242</v>
      </c>
      <c r="G1024" s="23">
        <v>-66.461008116602898</v>
      </c>
      <c r="H1024" s="23">
        <v>50.161745835853502</v>
      </c>
      <c r="I1024" s="23">
        <v>-66.460593586317955</v>
      </c>
      <c r="J1024" s="23">
        <v>27.252195358276367</v>
      </c>
      <c r="K1024" s="23">
        <v>18.50065803527832</v>
      </c>
      <c r="L1024" s="24">
        <v>0.76069432497024536</v>
      </c>
      <c r="M1024" s="20">
        <v>25569.013137453705</v>
      </c>
      <c r="N1024" s="22">
        <v>-1.1201916933059692</v>
      </c>
      <c r="O1024" s="25">
        <v>25558.59375</v>
      </c>
      <c r="P1024" s="25">
        <v>51004.53515625</v>
      </c>
      <c r="Q1024" s="26">
        <v>30.660486221313477</v>
      </c>
      <c r="R1024" s="27">
        <v>39.125782012939453</v>
      </c>
      <c r="S1024" s="28">
        <v>1.0246402025222778</v>
      </c>
      <c r="T1024" s="29">
        <v>33.152946472167969</v>
      </c>
      <c r="U1024" s="22">
        <v>-0.9876708984375</v>
      </c>
      <c r="V1024" s="30">
        <v>0</v>
      </c>
      <c r="W1024" s="31">
        <v>8.2156200408935547</v>
      </c>
      <c r="X1024" s="32">
        <v>-62.212944030761719</v>
      </c>
      <c r="Y1024" s="32">
        <v>144.63381958007813</v>
      </c>
      <c r="Z1024" s="33">
        <v>10.373985290527344</v>
      </c>
      <c r="AA1024" s="34">
        <v>85.344215393066406</v>
      </c>
      <c r="AB1024" s="35">
        <v>135.10466003417969</v>
      </c>
      <c r="AC1024" s="22">
        <v>-1.1201916933059692</v>
      </c>
      <c r="AD1024" s="36">
        <v>15.291000366210938</v>
      </c>
    </row>
    <row r="1025" spans="1:30" x14ac:dyDescent="0.2">
      <c r="A1025" s="20">
        <v>46007.651785532405</v>
      </c>
      <c r="B1025" s="21">
        <v>15.72599983215332</v>
      </c>
      <c r="C1025" s="21">
        <v>1.5140070915222168</v>
      </c>
      <c r="D1025" s="22">
        <v>2.222043514251709</v>
      </c>
      <c r="E1025" s="23">
        <v>114.69999694824219</v>
      </c>
      <c r="F1025" s="23">
        <v>50.16155619174242</v>
      </c>
      <c r="G1025" s="23">
        <v>-66.461008116602898</v>
      </c>
      <c r="H1025" s="23">
        <v>50.161743968361854</v>
      </c>
      <c r="I1025" s="23">
        <v>-66.460585462198438</v>
      </c>
      <c r="J1025" s="23">
        <v>27.044473648071289</v>
      </c>
      <c r="K1025" s="23">
        <v>19.081167221069336</v>
      </c>
      <c r="L1025" s="24">
        <v>0.75929278135299683</v>
      </c>
      <c r="M1025" s="20">
        <v>25569.013149027778</v>
      </c>
      <c r="N1025" s="22">
        <v>-1.1201916933059692</v>
      </c>
      <c r="O1025" s="25">
        <v>25558.59375</v>
      </c>
      <c r="P1025" s="25">
        <v>51004.53515625</v>
      </c>
      <c r="Q1025" s="26">
        <v>30.660486221313477</v>
      </c>
      <c r="R1025" s="27">
        <v>39.125782012939453</v>
      </c>
      <c r="S1025" s="28">
        <v>1.0246402025222778</v>
      </c>
      <c r="T1025" s="29">
        <v>33.152946472167969</v>
      </c>
      <c r="U1025" s="22">
        <v>-0.9876708984375</v>
      </c>
      <c r="V1025" s="30">
        <v>0</v>
      </c>
      <c r="W1025" s="31">
        <v>8.2156200408935547</v>
      </c>
      <c r="X1025" s="32">
        <v>-62.212944030761719</v>
      </c>
      <c r="Y1025" s="32">
        <v>144.63381958007813</v>
      </c>
      <c r="Z1025" s="33">
        <v>10.373985290527344</v>
      </c>
      <c r="AA1025" s="34">
        <v>85.344215393066406</v>
      </c>
      <c r="AB1025" s="35">
        <v>135.10466003417969</v>
      </c>
      <c r="AC1025" s="22">
        <v>-1.1201916933059692</v>
      </c>
      <c r="AD1025" s="36">
        <v>15.291000366210938</v>
      </c>
    </row>
    <row r="1026" spans="1:30" x14ac:dyDescent="0.2">
      <c r="A1026" s="20">
        <v>46007.651801678243</v>
      </c>
      <c r="B1026" s="21">
        <v>15.715999603271484</v>
      </c>
      <c r="C1026" s="21">
        <v>1.5133116245269775</v>
      </c>
      <c r="D1026" s="22">
        <v>2.222043514251709</v>
      </c>
      <c r="E1026" s="23">
        <v>113</v>
      </c>
      <c r="F1026" s="23">
        <v>50.16155619174242</v>
      </c>
      <c r="G1026" s="23">
        <v>-66.461008116602898</v>
      </c>
      <c r="H1026" s="23">
        <v>50.161741757374834</v>
      </c>
      <c r="I1026" s="23">
        <v>-66.460577411426939</v>
      </c>
      <c r="J1026" s="23">
        <v>26.798542022705078</v>
      </c>
      <c r="K1026" s="23">
        <v>19.656435012817383</v>
      </c>
      <c r="L1026" s="24">
        <v>0.75929278135299683</v>
      </c>
      <c r="M1026" s="20">
        <v>25569.013165185184</v>
      </c>
      <c r="N1026" s="22">
        <v>-1.1230407953262329</v>
      </c>
      <c r="O1026" s="25">
        <v>25558.08203125</v>
      </c>
      <c r="P1026" s="25">
        <v>51009.05078125</v>
      </c>
      <c r="Q1026" s="26">
        <v>30.662567138671875</v>
      </c>
      <c r="R1026" s="27">
        <v>39.126567840576172</v>
      </c>
      <c r="S1026" s="28">
        <v>1.0246419906616211</v>
      </c>
      <c r="T1026" s="29">
        <v>33.1558837890625</v>
      </c>
      <c r="U1026" s="22">
        <v>-1.0023193359375</v>
      </c>
      <c r="V1026" s="30">
        <v>0</v>
      </c>
      <c r="W1026" s="31">
        <v>8.2159852981567383</v>
      </c>
      <c r="X1026" s="32">
        <v>-62.232017517089844</v>
      </c>
      <c r="Y1026" s="32">
        <v>144.19990539550781</v>
      </c>
      <c r="Z1026" s="33">
        <v>10.385259628295898</v>
      </c>
      <c r="AA1026" s="34">
        <v>85.431655883789063</v>
      </c>
      <c r="AB1026" s="35">
        <v>135.24324035644531</v>
      </c>
      <c r="AC1026" s="22">
        <v>-1.1230407953262329</v>
      </c>
      <c r="AD1026" s="36">
        <v>15.263999938964844</v>
      </c>
    </row>
    <row r="1027" spans="1:30" x14ac:dyDescent="0.2">
      <c r="A1027" s="20">
        <v>46007.651813263888</v>
      </c>
      <c r="B1027" s="21">
        <v>15.741000175476074</v>
      </c>
      <c r="C1027" s="21">
        <v>1.5095012187957764</v>
      </c>
      <c r="D1027" s="22">
        <v>2.222043514251709</v>
      </c>
      <c r="E1027" s="23">
        <v>108.19999694824219</v>
      </c>
      <c r="F1027" s="23">
        <v>50.16155619174242</v>
      </c>
      <c r="G1027" s="23">
        <v>-66.461008116602898</v>
      </c>
      <c r="H1027" s="23">
        <v>50.161739861177246</v>
      </c>
      <c r="I1027" s="23">
        <v>-66.460569229648911</v>
      </c>
      <c r="J1027" s="23">
        <v>26.587625503540039</v>
      </c>
      <c r="K1027" s="23">
        <v>20.241065979003906</v>
      </c>
      <c r="L1027" s="24">
        <v>0.75929278135299683</v>
      </c>
      <c r="M1027" s="20">
        <v>25569.013176759257</v>
      </c>
      <c r="N1027" s="22">
        <v>-1.1230407953262329</v>
      </c>
      <c r="O1027" s="25">
        <v>25558.08203125</v>
      </c>
      <c r="P1027" s="25">
        <v>51009.05078125</v>
      </c>
      <c r="Q1027" s="26">
        <v>30.662567138671875</v>
      </c>
      <c r="R1027" s="27">
        <v>39.126567840576172</v>
      </c>
      <c r="S1027" s="28">
        <v>1.0246419906616211</v>
      </c>
      <c r="T1027" s="29">
        <v>33.1558837890625</v>
      </c>
      <c r="U1027" s="22">
        <v>-1.0023193359375</v>
      </c>
      <c r="V1027" s="30">
        <v>0</v>
      </c>
      <c r="W1027" s="31">
        <v>8.2159852981567383</v>
      </c>
      <c r="X1027" s="32">
        <v>-62.232017517089844</v>
      </c>
      <c r="Y1027" s="32">
        <v>144.19990539550781</v>
      </c>
      <c r="Z1027" s="33">
        <v>10.385259628295898</v>
      </c>
      <c r="AA1027" s="34">
        <v>85.431655883789063</v>
      </c>
      <c r="AB1027" s="35">
        <v>135.24324035644531</v>
      </c>
      <c r="AC1027" s="22">
        <v>-1.1230407953262329</v>
      </c>
      <c r="AD1027" s="36">
        <v>15.263999938964844</v>
      </c>
    </row>
    <row r="1028" spans="1:30" x14ac:dyDescent="0.2">
      <c r="A1028" s="20">
        <v>46007.651824837965</v>
      </c>
      <c r="B1028" s="21">
        <v>15.720999717712402</v>
      </c>
      <c r="C1028" s="21">
        <v>1.5336291790008545</v>
      </c>
      <c r="D1028" s="22">
        <v>2.222043514251709</v>
      </c>
      <c r="E1028" s="23">
        <v>102.19999694824219</v>
      </c>
      <c r="F1028" s="23">
        <v>50.16155619174242</v>
      </c>
      <c r="G1028" s="23">
        <v>-66.461008116602898</v>
      </c>
      <c r="H1028" s="23">
        <v>50.161738355113499</v>
      </c>
      <c r="I1028" s="23">
        <v>-66.460561011858474</v>
      </c>
      <c r="J1028" s="23">
        <v>26.42010498046875</v>
      </c>
      <c r="K1028" s="23">
        <v>20.828268051147461</v>
      </c>
      <c r="L1028" s="24">
        <v>0.75929278135299683</v>
      </c>
      <c r="M1028" s="20">
        <v>25569.013188333334</v>
      </c>
      <c r="N1028" s="22">
        <v>-1.1230407953262329</v>
      </c>
      <c r="O1028" s="25">
        <v>25558.08203125</v>
      </c>
      <c r="P1028" s="25">
        <v>51009.05078125</v>
      </c>
      <c r="Q1028" s="26">
        <v>30.662567138671875</v>
      </c>
      <c r="R1028" s="27">
        <v>39.126567840576172</v>
      </c>
      <c r="S1028" s="28">
        <v>1.0246419906616211</v>
      </c>
      <c r="T1028" s="29">
        <v>33.1558837890625</v>
      </c>
      <c r="U1028" s="22">
        <v>-1.0023193359375</v>
      </c>
      <c r="V1028" s="30">
        <v>0</v>
      </c>
      <c r="W1028" s="31">
        <v>8.2159852981567383</v>
      </c>
      <c r="X1028" s="32">
        <v>-62.232017517089844</v>
      </c>
      <c r="Y1028" s="32">
        <v>144.19990539550781</v>
      </c>
      <c r="Z1028" s="33">
        <v>10.385259628295898</v>
      </c>
      <c r="AA1028" s="34">
        <v>85.431655883789063</v>
      </c>
      <c r="AB1028" s="35">
        <v>135.24324035644531</v>
      </c>
      <c r="AC1028" s="22">
        <v>-1.1230407953262329</v>
      </c>
      <c r="AD1028" s="36">
        <v>15.263999938964844</v>
      </c>
    </row>
    <row r="1029" spans="1:30" x14ac:dyDescent="0.2">
      <c r="A1029" s="20">
        <v>46007.651836504629</v>
      </c>
      <c r="B1029" s="21">
        <v>15.72700023651123</v>
      </c>
      <c r="C1029" s="21">
        <v>1.5417914390563965</v>
      </c>
      <c r="D1029" s="22">
        <v>2.222043514251709</v>
      </c>
      <c r="E1029" s="23">
        <v>94.5</v>
      </c>
      <c r="F1029" s="23">
        <v>50.16155619174242</v>
      </c>
      <c r="G1029" s="23">
        <v>-66.461008116602898</v>
      </c>
      <c r="H1029" s="23">
        <v>50.161737494377881</v>
      </c>
      <c r="I1029" s="23">
        <v>-66.46055234897419</v>
      </c>
      <c r="J1029" s="23">
        <v>26.324365615844727</v>
      </c>
      <c r="K1029" s="23">
        <v>21.447273254394531</v>
      </c>
      <c r="L1029" s="24">
        <v>0.75929278135299683</v>
      </c>
      <c r="M1029" s="20">
        <v>25569.013200000001</v>
      </c>
      <c r="N1029" s="22">
        <v>-1.1230407953262329</v>
      </c>
      <c r="O1029" s="25">
        <v>25558.08203125</v>
      </c>
      <c r="P1029" s="25">
        <v>51009.05078125</v>
      </c>
      <c r="Q1029" s="26">
        <v>30.662567138671875</v>
      </c>
      <c r="R1029" s="27">
        <v>39.126567840576172</v>
      </c>
      <c r="S1029" s="28">
        <v>1.0246419906616211</v>
      </c>
      <c r="T1029" s="29">
        <v>33.1558837890625</v>
      </c>
      <c r="U1029" s="22">
        <v>-1.0023193359375</v>
      </c>
      <c r="V1029" s="30">
        <v>0</v>
      </c>
      <c r="W1029" s="31">
        <v>8.2159852981567383</v>
      </c>
      <c r="X1029" s="32">
        <v>-62.232017517089844</v>
      </c>
      <c r="Y1029" s="32">
        <v>144.19990539550781</v>
      </c>
      <c r="Z1029" s="33">
        <v>10.385259628295898</v>
      </c>
      <c r="AA1029" s="34">
        <v>85.431655883789063</v>
      </c>
      <c r="AB1029" s="35">
        <v>135.24324035644531</v>
      </c>
      <c r="AC1029" s="22">
        <v>-1.1230407953262329</v>
      </c>
      <c r="AD1029" s="36">
        <v>15.263999938964844</v>
      </c>
    </row>
    <row r="1030" spans="1:30" x14ac:dyDescent="0.2">
      <c r="A1030" s="20">
        <v>46007.651848090274</v>
      </c>
      <c r="B1030" s="21">
        <v>15.73799991607666</v>
      </c>
      <c r="C1030" s="21">
        <v>1.5596647262573242</v>
      </c>
      <c r="D1030" s="22">
        <v>2.2087752819061279</v>
      </c>
      <c r="E1030" s="23">
        <v>88.5</v>
      </c>
      <c r="F1030" s="23">
        <v>50.16155619174242</v>
      </c>
      <c r="G1030" s="23">
        <v>-66.461008116602898</v>
      </c>
      <c r="H1030" s="23">
        <v>50.161737068069613</v>
      </c>
      <c r="I1030" s="23">
        <v>-66.46054343345007</v>
      </c>
      <c r="J1030" s="23">
        <v>26.276948928833008</v>
      </c>
      <c r="K1030" s="23">
        <v>22.084331512451172</v>
      </c>
      <c r="L1030" s="24">
        <v>0.75789117813110352</v>
      </c>
      <c r="M1030" s="20">
        <v>25569.013211585647</v>
      </c>
      <c r="N1030" s="22">
        <v>-1.1230407953262329</v>
      </c>
      <c r="O1030" s="25">
        <v>25558.08203125</v>
      </c>
      <c r="P1030" s="25">
        <v>51009.05078125</v>
      </c>
      <c r="Q1030" s="26">
        <v>30.662567138671875</v>
      </c>
      <c r="R1030" s="27">
        <v>39.126567840576172</v>
      </c>
      <c r="S1030" s="28">
        <v>1.0246419906616211</v>
      </c>
      <c r="T1030" s="29">
        <v>33.1558837890625</v>
      </c>
      <c r="U1030" s="22">
        <v>-1.0023193359375</v>
      </c>
      <c r="V1030" s="30">
        <v>0</v>
      </c>
      <c r="W1030" s="31">
        <v>8.2159852981567383</v>
      </c>
      <c r="X1030" s="32">
        <v>-62.232017517089844</v>
      </c>
      <c r="Y1030" s="32">
        <v>144.19990539550781</v>
      </c>
      <c r="Z1030" s="33">
        <v>10.385259628295898</v>
      </c>
      <c r="AA1030" s="34">
        <v>85.431655883789063</v>
      </c>
      <c r="AB1030" s="35">
        <v>135.24324035644531</v>
      </c>
      <c r="AC1030" s="22">
        <v>-1.1230407953262329</v>
      </c>
      <c r="AD1030" s="36">
        <v>15.263999938964844</v>
      </c>
    </row>
    <row r="1031" spans="1:30" x14ac:dyDescent="0.2">
      <c r="A1031" s="20">
        <v>46007.651860775462</v>
      </c>
      <c r="B1031" s="21">
        <v>15.72700023651123</v>
      </c>
      <c r="C1031" s="21">
        <v>1.584635853767395</v>
      </c>
      <c r="D1031" s="22">
        <v>2.2087752819061279</v>
      </c>
      <c r="E1031" s="23">
        <v>81.900001525878906</v>
      </c>
      <c r="F1031" s="23">
        <v>50.16155619174242</v>
      </c>
      <c r="G1031" s="23">
        <v>-66.461008116602898</v>
      </c>
      <c r="H1031" s="23">
        <v>50.161737564157555</v>
      </c>
      <c r="I1031" s="23">
        <v>-66.460530285294865</v>
      </c>
      <c r="J1031" s="23">
        <v>26.332134246826172</v>
      </c>
      <c r="K1031" s="23">
        <v>23.023832321166992</v>
      </c>
      <c r="L1031" s="24">
        <v>0.75789117813110352</v>
      </c>
      <c r="M1031" s="20">
        <v>25569.013224270835</v>
      </c>
      <c r="N1031" s="22">
        <v>-1.1230407953262329</v>
      </c>
      <c r="O1031" s="25">
        <v>25558.08203125</v>
      </c>
      <c r="P1031" s="25">
        <v>51009.05078125</v>
      </c>
      <c r="Q1031" s="26">
        <v>30.662567138671875</v>
      </c>
      <c r="R1031" s="27">
        <v>39.126567840576172</v>
      </c>
      <c r="S1031" s="28">
        <v>1.0246419906616211</v>
      </c>
      <c r="T1031" s="29">
        <v>33.1558837890625</v>
      </c>
      <c r="U1031" s="22">
        <v>-1.0023193359375</v>
      </c>
      <c r="V1031" s="30">
        <v>0</v>
      </c>
      <c r="W1031" s="31">
        <v>8.2159852981567383</v>
      </c>
      <c r="X1031" s="32">
        <v>-62.232017517089844</v>
      </c>
      <c r="Y1031" s="32">
        <v>144.19990539550781</v>
      </c>
      <c r="Z1031" s="33">
        <v>10.385259628295898</v>
      </c>
      <c r="AA1031" s="34">
        <v>85.431655883789063</v>
      </c>
      <c r="AB1031" s="35">
        <v>135.24324035644531</v>
      </c>
      <c r="AC1031" s="22">
        <v>-1.1230407953262329</v>
      </c>
      <c r="AD1031" s="36">
        <v>15.263999938964844</v>
      </c>
    </row>
    <row r="1032" spans="1:30" x14ac:dyDescent="0.2">
      <c r="A1032" s="20">
        <v>46007.6518769213</v>
      </c>
      <c r="B1032" s="21">
        <v>15.744999885559082</v>
      </c>
      <c r="C1032" s="21">
        <v>1.6042258739471436</v>
      </c>
      <c r="D1032" s="22">
        <v>2.2087752819061279</v>
      </c>
      <c r="E1032" s="23">
        <v>75.900001525878906</v>
      </c>
      <c r="F1032" s="23">
        <v>50.16155619174242</v>
      </c>
      <c r="G1032" s="23">
        <v>-66.461008116602898</v>
      </c>
      <c r="H1032" s="23">
        <v>50.161738784875759</v>
      </c>
      <c r="I1032" s="23">
        <v>-66.460521561159268</v>
      </c>
      <c r="J1032" s="23">
        <v>26.467920303344727</v>
      </c>
      <c r="K1032" s="23">
        <v>23.647214889526367</v>
      </c>
      <c r="L1032" s="24">
        <v>0.75789117813110352</v>
      </c>
      <c r="M1032" s="20">
        <v>25569.013240416665</v>
      </c>
      <c r="N1032" s="22">
        <v>-1.1004394292831421</v>
      </c>
      <c r="O1032" s="25">
        <v>25582.166015625</v>
      </c>
      <c r="P1032" s="25">
        <v>51013.1640625</v>
      </c>
      <c r="Q1032" s="26">
        <v>30.672447204589844</v>
      </c>
      <c r="R1032" s="27">
        <v>39.089733123779297</v>
      </c>
      <c r="S1032" s="28">
        <v>1.0246493816375732</v>
      </c>
      <c r="T1032" s="29">
        <v>33.158557891845703</v>
      </c>
      <c r="U1032" s="22">
        <v>-1.013092041015625</v>
      </c>
      <c r="V1032" s="30">
        <v>0</v>
      </c>
      <c r="W1032" s="31">
        <v>8.2155361175537109</v>
      </c>
      <c r="X1032" s="32">
        <v>-62.212944030761719</v>
      </c>
      <c r="Y1032" s="32">
        <v>143.93287658691406</v>
      </c>
      <c r="Z1032" s="33">
        <v>10.37001895904541</v>
      </c>
      <c r="AA1032" s="34">
        <v>85.364120483398438</v>
      </c>
      <c r="AB1032" s="35">
        <v>135.13507080078125</v>
      </c>
      <c r="AC1032" s="22">
        <v>-1.1004394292831421</v>
      </c>
      <c r="AD1032" s="36">
        <v>15.27299976348877</v>
      </c>
    </row>
    <row r="1033" spans="1:30" x14ac:dyDescent="0.2">
      <c r="A1033" s="20">
        <v>46007.651888587963</v>
      </c>
      <c r="B1033" s="21">
        <v>15.720999717712402</v>
      </c>
      <c r="C1033" s="21">
        <v>1.6072275638580322</v>
      </c>
      <c r="D1033" s="22">
        <v>2.2087752819061279</v>
      </c>
      <c r="E1033" s="23">
        <v>65.5</v>
      </c>
      <c r="F1033" s="23">
        <v>50.16155619174242</v>
      </c>
      <c r="G1033" s="23">
        <v>-66.461008116602898</v>
      </c>
      <c r="H1033" s="23">
        <v>50.161740479323555</v>
      </c>
      <c r="I1033" s="23">
        <v>-66.460512924137262</v>
      </c>
      <c r="J1033" s="23">
        <v>26.656400680541992</v>
      </c>
      <c r="K1033" s="23">
        <v>24.264371871948242</v>
      </c>
      <c r="L1033" s="24">
        <v>0.75789117813110352</v>
      </c>
      <c r="M1033" s="20">
        <v>25569.013252083332</v>
      </c>
      <c r="N1033" s="22">
        <v>-1.1004394292831421</v>
      </c>
      <c r="O1033" s="25">
        <v>25582.166015625</v>
      </c>
      <c r="P1033" s="25">
        <v>51013.1640625</v>
      </c>
      <c r="Q1033" s="26">
        <v>30.672447204589844</v>
      </c>
      <c r="R1033" s="27">
        <v>39.089733123779297</v>
      </c>
      <c r="S1033" s="28">
        <v>1.0246493816375732</v>
      </c>
      <c r="T1033" s="29">
        <v>33.158557891845703</v>
      </c>
      <c r="U1033" s="22">
        <v>-1.013092041015625</v>
      </c>
      <c r="V1033" s="30">
        <v>0</v>
      </c>
      <c r="W1033" s="31">
        <v>8.2155361175537109</v>
      </c>
      <c r="X1033" s="32">
        <v>-62.212944030761719</v>
      </c>
      <c r="Y1033" s="32">
        <v>143.93287658691406</v>
      </c>
      <c r="Z1033" s="33">
        <v>10.37001895904541</v>
      </c>
      <c r="AA1033" s="34">
        <v>85.364120483398438</v>
      </c>
      <c r="AB1033" s="35">
        <v>135.13507080078125</v>
      </c>
      <c r="AC1033" s="22">
        <v>-1.1004394292831421</v>
      </c>
      <c r="AD1033" s="36">
        <v>15.27299976348877</v>
      </c>
    </row>
    <row r="1034" spans="1:30" x14ac:dyDescent="0.2">
      <c r="A1034" s="20">
        <v>46007.65190016204</v>
      </c>
      <c r="B1034" s="21">
        <v>15.743000030517578</v>
      </c>
      <c r="C1034" s="21">
        <v>1.5976238250732422</v>
      </c>
      <c r="D1034" s="22">
        <v>2.2381794452667236</v>
      </c>
      <c r="E1034" s="23">
        <v>63.599998474121094</v>
      </c>
      <c r="F1034" s="23">
        <v>50.16155619174242</v>
      </c>
      <c r="G1034" s="23">
        <v>-66.461008116602898</v>
      </c>
      <c r="H1034" s="23">
        <v>50.161742916994065</v>
      </c>
      <c r="I1034" s="23">
        <v>-66.460504632599637</v>
      </c>
      <c r="J1034" s="23">
        <v>26.92755126953125</v>
      </c>
      <c r="K1034" s="23">
        <v>24.856842041015625</v>
      </c>
      <c r="L1034" s="24">
        <v>0.75648945569992065</v>
      </c>
      <c r="M1034" s="20">
        <v>25569.013263657409</v>
      </c>
      <c r="N1034" s="22">
        <v>-1.1004394292831421</v>
      </c>
      <c r="O1034" s="25">
        <v>25582.166015625</v>
      </c>
      <c r="P1034" s="25">
        <v>51013.1640625</v>
      </c>
      <c r="Q1034" s="26">
        <v>30.672447204589844</v>
      </c>
      <c r="R1034" s="27">
        <v>39.089733123779297</v>
      </c>
      <c r="S1034" s="28">
        <v>1.0246493816375732</v>
      </c>
      <c r="T1034" s="29">
        <v>33.158557891845703</v>
      </c>
      <c r="U1034" s="22">
        <v>-1.013092041015625</v>
      </c>
      <c r="V1034" s="30">
        <v>0</v>
      </c>
      <c r="W1034" s="31">
        <v>8.2155361175537109</v>
      </c>
      <c r="X1034" s="32">
        <v>-62.212944030761719</v>
      </c>
      <c r="Y1034" s="32">
        <v>143.93287658691406</v>
      </c>
      <c r="Z1034" s="33">
        <v>10.37001895904541</v>
      </c>
      <c r="AA1034" s="34">
        <v>85.364120483398438</v>
      </c>
      <c r="AB1034" s="35">
        <v>135.13507080078125</v>
      </c>
      <c r="AC1034" s="22">
        <v>-1.1004394292831421</v>
      </c>
      <c r="AD1034" s="36">
        <v>15.27299976348877</v>
      </c>
    </row>
    <row r="1035" spans="1:30" x14ac:dyDescent="0.2">
      <c r="A1035" s="20">
        <v>46007.651911747686</v>
      </c>
      <c r="B1035" s="21">
        <v>15.734999656677246</v>
      </c>
      <c r="C1035" s="21">
        <v>1.5584011077880859</v>
      </c>
      <c r="D1035" s="22">
        <v>2.2381794452667236</v>
      </c>
      <c r="E1035" s="23">
        <v>68.099998474121094</v>
      </c>
      <c r="F1035" s="23">
        <v>50.16155619174242</v>
      </c>
      <c r="G1035" s="23">
        <v>-66.461008116602898</v>
      </c>
      <c r="H1035" s="23">
        <v>50.161745848114499</v>
      </c>
      <c r="I1035" s="23">
        <v>-66.460496565645215</v>
      </c>
      <c r="J1035" s="23">
        <v>27.25358772277832</v>
      </c>
      <c r="K1035" s="23">
        <v>25.433263778686523</v>
      </c>
      <c r="L1035" s="24">
        <v>0.75648945569992065</v>
      </c>
      <c r="M1035" s="20">
        <v>25569.013275243055</v>
      </c>
      <c r="N1035" s="22">
        <v>-1.1004394292831421</v>
      </c>
      <c r="O1035" s="25">
        <v>25582.166015625</v>
      </c>
      <c r="P1035" s="25">
        <v>51013.1640625</v>
      </c>
      <c r="Q1035" s="26">
        <v>30.672447204589844</v>
      </c>
      <c r="R1035" s="27">
        <v>39.089733123779297</v>
      </c>
      <c r="S1035" s="28">
        <v>1.0246493816375732</v>
      </c>
      <c r="T1035" s="29">
        <v>33.158557891845703</v>
      </c>
      <c r="U1035" s="22">
        <v>-1.013092041015625</v>
      </c>
      <c r="V1035" s="30">
        <v>0</v>
      </c>
      <c r="W1035" s="31">
        <v>8.2155361175537109</v>
      </c>
      <c r="X1035" s="32">
        <v>-62.212944030761719</v>
      </c>
      <c r="Y1035" s="32">
        <v>143.93287658691406</v>
      </c>
      <c r="Z1035" s="33">
        <v>10.37001895904541</v>
      </c>
      <c r="AA1035" s="34">
        <v>85.364120483398438</v>
      </c>
      <c r="AB1035" s="35">
        <v>135.13507080078125</v>
      </c>
      <c r="AC1035" s="22">
        <v>-1.1004394292831421</v>
      </c>
      <c r="AD1035" s="36">
        <v>15.27299976348877</v>
      </c>
    </row>
    <row r="1036" spans="1:30" x14ac:dyDescent="0.2">
      <c r="A1036" s="20">
        <v>46007.651923321762</v>
      </c>
      <c r="B1036" s="21">
        <v>15.710000038146973</v>
      </c>
      <c r="C1036" s="21">
        <v>1.5442557334899902</v>
      </c>
      <c r="D1036" s="22">
        <v>2.2381794452667236</v>
      </c>
      <c r="E1036" s="23">
        <v>74.5</v>
      </c>
      <c r="F1036" s="23">
        <v>50.16155619174242</v>
      </c>
      <c r="G1036" s="23">
        <v>-66.461008116602898</v>
      </c>
      <c r="H1036" s="23">
        <v>50.16174831916058</v>
      </c>
      <c r="I1036" s="23">
        <v>-66.460488520411033</v>
      </c>
      <c r="J1036" s="23">
        <v>27.528450012207031</v>
      </c>
      <c r="K1036" s="23">
        <v>26.008134841918945</v>
      </c>
      <c r="L1036" s="24">
        <v>0.75648945569992065</v>
      </c>
      <c r="M1036" s="20">
        <v>25569.013286817131</v>
      </c>
      <c r="N1036" s="22">
        <v>-1.1004394292831421</v>
      </c>
      <c r="O1036" s="25">
        <v>25582.166015625</v>
      </c>
      <c r="P1036" s="25">
        <v>51013.1640625</v>
      </c>
      <c r="Q1036" s="26">
        <v>30.672447204589844</v>
      </c>
      <c r="R1036" s="27">
        <v>39.089733123779297</v>
      </c>
      <c r="S1036" s="28">
        <v>1.0246493816375732</v>
      </c>
      <c r="T1036" s="29">
        <v>33.158557891845703</v>
      </c>
      <c r="U1036" s="22">
        <v>-1.013092041015625</v>
      </c>
      <c r="V1036" s="30">
        <v>0</v>
      </c>
      <c r="W1036" s="31">
        <v>8.2155361175537109</v>
      </c>
      <c r="X1036" s="32">
        <v>-62.212944030761719</v>
      </c>
      <c r="Y1036" s="32">
        <v>143.93287658691406</v>
      </c>
      <c r="Z1036" s="33">
        <v>10.37001895904541</v>
      </c>
      <c r="AA1036" s="34">
        <v>85.364120483398438</v>
      </c>
      <c r="AB1036" s="35">
        <v>135.13507080078125</v>
      </c>
      <c r="AC1036" s="22">
        <v>-1.1004394292831421</v>
      </c>
      <c r="AD1036" s="36">
        <v>15.27299976348877</v>
      </c>
    </row>
    <row r="1037" spans="1:30" x14ac:dyDescent="0.2">
      <c r="A1037" s="20">
        <v>46007.651935995367</v>
      </c>
      <c r="B1037" s="21">
        <v>15.717000007629395</v>
      </c>
      <c r="C1037" s="21">
        <v>1.5503231287002563</v>
      </c>
      <c r="D1037" s="22">
        <v>2.2381794452667236</v>
      </c>
      <c r="E1037" s="23">
        <v>81.300003051757813</v>
      </c>
      <c r="F1037" s="23">
        <v>50.16155619174242</v>
      </c>
      <c r="G1037" s="23">
        <v>-66.461008116602898</v>
      </c>
      <c r="H1037" s="23">
        <v>50.161750945095157</v>
      </c>
      <c r="I1037" s="23">
        <v>-66.460475663778197</v>
      </c>
      <c r="J1037" s="23">
        <v>27.82054328918457</v>
      </c>
      <c r="K1037" s="23">
        <v>26.926801681518555</v>
      </c>
      <c r="L1037" s="24">
        <v>0.75648945569992065</v>
      </c>
      <c r="M1037" s="20">
        <v>25569.01329949074</v>
      </c>
      <c r="N1037" s="22">
        <v>-1.1004394292831421</v>
      </c>
      <c r="O1037" s="25">
        <v>25582.166015625</v>
      </c>
      <c r="P1037" s="25">
        <v>51013.1640625</v>
      </c>
      <c r="Q1037" s="26">
        <v>30.672447204589844</v>
      </c>
      <c r="R1037" s="27">
        <v>39.089733123779297</v>
      </c>
      <c r="S1037" s="28">
        <v>1.0246493816375732</v>
      </c>
      <c r="T1037" s="29">
        <v>33.158557891845703</v>
      </c>
      <c r="U1037" s="22">
        <v>-1.013092041015625</v>
      </c>
      <c r="V1037" s="30">
        <v>0</v>
      </c>
      <c r="W1037" s="31">
        <v>8.2155361175537109</v>
      </c>
      <c r="X1037" s="32">
        <v>-62.212944030761719</v>
      </c>
      <c r="Y1037" s="32">
        <v>143.93287658691406</v>
      </c>
      <c r="Z1037" s="33">
        <v>10.37001895904541</v>
      </c>
      <c r="AA1037" s="34">
        <v>85.364120483398438</v>
      </c>
      <c r="AB1037" s="35">
        <v>135.13507080078125</v>
      </c>
      <c r="AC1037" s="22">
        <v>-1.1004394292831421</v>
      </c>
      <c r="AD1037" s="36">
        <v>15.27299976348877</v>
      </c>
    </row>
    <row r="1038" spans="1:30" x14ac:dyDescent="0.2">
      <c r="A1038" s="20">
        <v>46007.651952152781</v>
      </c>
      <c r="B1038" s="21">
        <v>15.697999954223633</v>
      </c>
      <c r="C1038" s="21">
        <v>1.5733723640441895</v>
      </c>
      <c r="D1038" s="22">
        <v>2.2381794452667236</v>
      </c>
      <c r="E1038" s="23">
        <v>90.800003051757813</v>
      </c>
      <c r="F1038" s="23">
        <v>50.16155619174242</v>
      </c>
      <c r="G1038" s="23">
        <v>-66.461008116602898</v>
      </c>
      <c r="H1038" s="23">
        <v>50.161751837393481</v>
      </c>
      <c r="I1038" s="23">
        <v>-66.46046672907076</v>
      </c>
      <c r="J1038" s="23">
        <v>27.9197998046875</v>
      </c>
      <c r="K1038" s="23">
        <v>27.565231323242188</v>
      </c>
      <c r="L1038" s="24">
        <v>0.75648945569992065</v>
      </c>
      <c r="M1038" s="20">
        <v>25569.01331564815</v>
      </c>
      <c r="N1038" s="22">
        <v>-1.0941003561019897</v>
      </c>
      <c r="O1038" s="25">
        <v>25587.080078125</v>
      </c>
      <c r="P1038" s="25">
        <v>51010.65625</v>
      </c>
      <c r="Q1038" s="26">
        <v>30.67280387878418</v>
      </c>
      <c r="R1038" s="27">
        <v>39.082225799560547</v>
      </c>
      <c r="S1038" s="28">
        <v>1.0246496200561523</v>
      </c>
      <c r="T1038" s="29">
        <v>33.156929016113281</v>
      </c>
      <c r="U1038" s="22">
        <v>-1.020660400390625</v>
      </c>
      <c r="V1038" s="30">
        <v>0</v>
      </c>
      <c r="W1038" s="31">
        <v>8.2165689468383789</v>
      </c>
      <c r="X1038" s="32">
        <v>-62.270164489746094</v>
      </c>
      <c r="Y1038" s="32">
        <v>143.6944580078125</v>
      </c>
      <c r="Z1038" s="33">
        <v>10.361611366271973</v>
      </c>
      <c r="AA1038" s="34">
        <v>85.309623718261719</v>
      </c>
      <c r="AB1038" s="35">
        <v>135.04844665527344</v>
      </c>
      <c r="AC1038" s="22">
        <v>-1.0941003561019897</v>
      </c>
      <c r="AD1038" s="36">
        <v>15.27299976348877</v>
      </c>
    </row>
    <row r="1039" spans="1:30" x14ac:dyDescent="0.2">
      <c r="A1039" s="20">
        <v>46007.651963819444</v>
      </c>
      <c r="B1039" s="21">
        <v>15.734000205993652</v>
      </c>
      <c r="C1039" s="21">
        <v>1.6117717027664185</v>
      </c>
      <c r="D1039" s="22">
        <v>2.2244460582733154</v>
      </c>
      <c r="E1039" s="23">
        <v>97.400001525878906</v>
      </c>
      <c r="F1039" s="23">
        <v>50.16155619174242</v>
      </c>
      <c r="G1039" s="23">
        <v>-66.461008116602898</v>
      </c>
      <c r="H1039" s="23">
        <v>50.161751839161759</v>
      </c>
      <c r="I1039" s="23">
        <v>-66.460458077239181</v>
      </c>
      <c r="J1039" s="23">
        <v>27.920000076293945</v>
      </c>
      <c r="K1039" s="23">
        <v>28.183446884155273</v>
      </c>
      <c r="L1039" s="24">
        <v>0.75578868389129639</v>
      </c>
      <c r="M1039" s="20">
        <v>25569.013327314813</v>
      </c>
      <c r="N1039" s="22">
        <v>-1.0941003561019897</v>
      </c>
      <c r="O1039" s="25">
        <v>25587.080078125</v>
      </c>
      <c r="P1039" s="25">
        <v>51010.65625</v>
      </c>
      <c r="Q1039" s="26">
        <v>30.67280387878418</v>
      </c>
      <c r="R1039" s="27">
        <v>39.082225799560547</v>
      </c>
      <c r="S1039" s="28">
        <v>1.0246496200561523</v>
      </c>
      <c r="T1039" s="29">
        <v>33.156929016113281</v>
      </c>
      <c r="U1039" s="22">
        <v>-1.020660400390625</v>
      </c>
      <c r="V1039" s="30">
        <v>0</v>
      </c>
      <c r="W1039" s="31">
        <v>8.2165689468383789</v>
      </c>
      <c r="X1039" s="32">
        <v>-62.270164489746094</v>
      </c>
      <c r="Y1039" s="32">
        <v>143.6944580078125</v>
      </c>
      <c r="Z1039" s="33">
        <v>10.361611366271973</v>
      </c>
      <c r="AA1039" s="34">
        <v>85.309623718261719</v>
      </c>
      <c r="AB1039" s="35">
        <v>135.04844665527344</v>
      </c>
      <c r="AC1039" s="22">
        <v>-1.0941003561019897</v>
      </c>
      <c r="AD1039" s="36">
        <v>15.27299976348877</v>
      </c>
    </row>
    <row r="1040" spans="1:30" x14ac:dyDescent="0.2">
      <c r="A1040" s="20">
        <v>46007.65197540509</v>
      </c>
      <c r="B1040" s="21">
        <v>15.732999801635742</v>
      </c>
      <c r="C1040" s="21">
        <v>1.6060019731521606</v>
      </c>
      <c r="D1040" s="22">
        <v>2.2244460582733154</v>
      </c>
      <c r="E1040" s="23">
        <v>97</v>
      </c>
      <c r="F1040" s="23">
        <v>50.16155619174242</v>
      </c>
      <c r="G1040" s="23">
        <v>-66.461008116602898</v>
      </c>
      <c r="H1040" s="23">
        <v>50.161751288285465</v>
      </c>
      <c r="I1040" s="23">
        <v>-66.46044918455874</v>
      </c>
      <c r="J1040" s="23">
        <v>27.858728408813477</v>
      </c>
      <c r="K1040" s="23">
        <v>28.818872451782227</v>
      </c>
      <c r="L1040" s="24">
        <v>0.75578868389129639</v>
      </c>
      <c r="M1040" s="20">
        <v>25569.013338900462</v>
      </c>
      <c r="N1040" s="22">
        <v>-1.0941003561019897</v>
      </c>
      <c r="O1040" s="25">
        <v>25587.080078125</v>
      </c>
      <c r="P1040" s="25">
        <v>51010.65625</v>
      </c>
      <c r="Q1040" s="26">
        <v>30.67280387878418</v>
      </c>
      <c r="R1040" s="27">
        <v>39.082225799560547</v>
      </c>
      <c r="S1040" s="28">
        <v>1.0246496200561523</v>
      </c>
      <c r="T1040" s="29">
        <v>33.156929016113281</v>
      </c>
      <c r="U1040" s="22">
        <v>-1.020660400390625</v>
      </c>
      <c r="V1040" s="30">
        <v>0</v>
      </c>
      <c r="W1040" s="31">
        <v>8.2165689468383789</v>
      </c>
      <c r="X1040" s="32">
        <v>-62.270164489746094</v>
      </c>
      <c r="Y1040" s="32">
        <v>143.6944580078125</v>
      </c>
      <c r="Z1040" s="33">
        <v>10.361611366271973</v>
      </c>
      <c r="AA1040" s="34">
        <v>85.309623718261719</v>
      </c>
      <c r="AB1040" s="35">
        <v>135.04844665527344</v>
      </c>
      <c r="AC1040" s="22">
        <v>-1.0941003561019897</v>
      </c>
      <c r="AD1040" s="36">
        <v>15.27299976348877</v>
      </c>
    </row>
    <row r="1041" spans="1:30" x14ac:dyDescent="0.2">
      <c r="A1041" s="20">
        <v>46007.651986979166</v>
      </c>
      <c r="B1041" s="21">
        <v>15.769000053405762</v>
      </c>
      <c r="C1041" s="21">
        <v>1.5869654417037964</v>
      </c>
      <c r="D1041" s="22">
        <v>2.2244460582733154</v>
      </c>
      <c r="E1041" s="23">
        <v>94.199996948242188</v>
      </c>
      <c r="F1041" s="23">
        <v>50.16155619174242</v>
      </c>
      <c r="G1041" s="23">
        <v>-66.461008116602898</v>
      </c>
      <c r="H1041" s="23">
        <v>50.161750893701097</v>
      </c>
      <c r="I1041" s="23">
        <v>-66.460440838709602</v>
      </c>
      <c r="J1041" s="23">
        <v>27.814840316772461</v>
      </c>
      <c r="K1041" s="23">
        <v>29.415224075317383</v>
      </c>
      <c r="L1041" s="24">
        <v>0.75578868389129639</v>
      </c>
      <c r="M1041" s="20">
        <v>25569.013350474535</v>
      </c>
      <c r="N1041" s="22">
        <v>-1.0941003561019897</v>
      </c>
      <c r="O1041" s="25">
        <v>25587.080078125</v>
      </c>
      <c r="P1041" s="25">
        <v>51010.65625</v>
      </c>
      <c r="Q1041" s="26">
        <v>30.67280387878418</v>
      </c>
      <c r="R1041" s="27">
        <v>39.082225799560547</v>
      </c>
      <c r="S1041" s="28">
        <v>1.0246496200561523</v>
      </c>
      <c r="T1041" s="29">
        <v>33.156929016113281</v>
      </c>
      <c r="U1041" s="22">
        <v>-1.020660400390625</v>
      </c>
      <c r="V1041" s="30">
        <v>0</v>
      </c>
      <c r="W1041" s="31">
        <v>8.2165689468383789</v>
      </c>
      <c r="X1041" s="32">
        <v>-62.270164489746094</v>
      </c>
      <c r="Y1041" s="32">
        <v>143.6944580078125</v>
      </c>
      <c r="Z1041" s="33">
        <v>10.361611366271973</v>
      </c>
      <c r="AA1041" s="34">
        <v>85.309623718261719</v>
      </c>
      <c r="AB1041" s="35">
        <v>135.04844665527344</v>
      </c>
      <c r="AC1041" s="22">
        <v>-1.0941003561019897</v>
      </c>
      <c r="AD1041" s="36">
        <v>15.27299976348877</v>
      </c>
    </row>
    <row r="1042" spans="1:30" x14ac:dyDescent="0.2">
      <c r="A1042" s="20">
        <v>46007.651999664355</v>
      </c>
      <c r="B1042" s="21">
        <v>15.805999755859375</v>
      </c>
      <c r="C1042" s="21">
        <v>1.4801357984542847</v>
      </c>
      <c r="D1042" s="22">
        <v>2.2244460582733154</v>
      </c>
      <c r="E1042" s="23">
        <v>91.199996948242188</v>
      </c>
      <c r="F1042" s="23">
        <v>50.16155619174242</v>
      </c>
      <c r="G1042" s="23">
        <v>-66.461008116602898</v>
      </c>
      <c r="H1042" s="23">
        <v>50.161750444143728</v>
      </c>
      <c r="I1042" s="23">
        <v>-66.460428504939244</v>
      </c>
      <c r="J1042" s="23">
        <v>27.764839172363281</v>
      </c>
      <c r="K1042" s="23">
        <v>30.296533584594727</v>
      </c>
      <c r="L1042" s="24">
        <v>0.75578868389129639</v>
      </c>
      <c r="M1042" s="20">
        <v>25569.013363159724</v>
      </c>
      <c r="N1042" s="22">
        <v>-1.0941003561019897</v>
      </c>
      <c r="O1042" s="25">
        <v>25587.080078125</v>
      </c>
      <c r="P1042" s="25">
        <v>51010.65625</v>
      </c>
      <c r="Q1042" s="26">
        <v>30.67280387878418</v>
      </c>
      <c r="R1042" s="27">
        <v>39.082225799560547</v>
      </c>
      <c r="S1042" s="28">
        <v>1.0246496200561523</v>
      </c>
      <c r="T1042" s="29">
        <v>33.156929016113281</v>
      </c>
      <c r="U1042" s="22">
        <v>-1.020660400390625</v>
      </c>
      <c r="V1042" s="30">
        <v>0</v>
      </c>
      <c r="W1042" s="31">
        <v>8.2165689468383789</v>
      </c>
      <c r="X1042" s="32">
        <v>-62.270164489746094</v>
      </c>
      <c r="Y1042" s="32">
        <v>143.6944580078125</v>
      </c>
      <c r="Z1042" s="33">
        <v>10.361611366271973</v>
      </c>
      <c r="AA1042" s="34">
        <v>85.309623718261719</v>
      </c>
      <c r="AB1042" s="35">
        <v>135.04844665527344</v>
      </c>
      <c r="AC1042" s="22">
        <v>-1.0941003561019897</v>
      </c>
      <c r="AD1042" s="36">
        <v>15.27299976348877</v>
      </c>
    </row>
    <row r="1043" spans="1:30" x14ac:dyDescent="0.2">
      <c r="A1043" s="20">
        <v>46007.65201125</v>
      </c>
      <c r="B1043" s="21">
        <v>15.848999977111816</v>
      </c>
      <c r="C1043" s="21">
        <v>1.3972244262695313</v>
      </c>
      <c r="D1043" s="22">
        <v>2.2244460582733154</v>
      </c>
      <c r="E1043" s="23">
        <v>87.5</v>
      </c>
      <c r="F1043" s="23">
        <v>50.16155619174242</v>
      </c>
      <c r="G1043" s="23">
        <v>-66.461008116602898</v>
      </c>
      <c r="H1043" s="23">
        <v>50.161750577722742</v>
      </c>
      <c r="I1043" s="23">
        <v>-66.460420065659974</v>
      </c>
      <c r="J1043" s="23">
        <v>27.779701232910156</v>
      </c>
      <c r="K1043" s="23">
        <v>30.899560928344727</v>
      </c>
      <c r="L1043" s="24">
        <v>0.75578868389129639</v>
      </c>
      <c r="M1043" s="20">
        <v>25569.013374745369</v>
      </c>
      <c r="N1043" s="22">
        <v>-1.0941003561019897</v>
      </c>
      <c r="O1043" s="25">
        <v>25587.080078125</v>
      </c>
      <c r="P1043" s="25">
        <v>51010.65625</v>
      </c>
      <c r="Q1043" s="26">
        <v>30.67280387878418</v>
      </c>
      <c r="R1043" s="27">
        <v>39.082225799560547</v>
      </c>
      <c r="S1043" s="28">
        <v>1.0246496200561523</v>
      </c>
      <c r="T1043" s="29">
        <v>33.156929016113281</v>
      </c>
      <c r="U1043" s="22">
        <v>-1.020660400390625</v>
      </c>
      <c r="V1043" s="30">
        <v>0</v>
      </c>
      <c r="W1043" s="31">
        <v>8.2165689468383789</v>
      </c>
      <c r="X1043" s="32">
        <v>-62.270164489746094</v>
      </c>
      <c r="Y1043" s="32">
        <v>143.6944580078125</v>
      </c>
      <c r="Z1043" s="33">
        <v>10.361611366271973</v>
      </c>
      <c r="AA1043" s="34">
        <v>85.309623718261719</v>
      </c>
      <c r="AB1043" s="35">
        <v>135.04844665527344</v>
      </c>
      <c r="AC1043" s="22">
        <v>-1.0941003561019897</v>
      </c>
      <c r="AD1043" s="36">
        <v>15.27299976348877</v>
      </c>
    </row>
    <row r="1044" spans="1:30" x14ac:dyDescent="0.2">
      <c r="A1044" s="20">
        <v>46007.652027384262</v>
      </c>
      <c r="B1044" s="21">
        <v>15.913000106811523</v>
      </c>
      <c r="C1044" s="21">
        <v>1.3663097620010376</v>
      </c>
      <c r="D1044" s="22">
        <v>2.2036111354827881</v>
      </c>
      <c r="E1044" s="23">
        <v>84.400001525878906</v>
      </c>
      <c r="F1044" s="23">
        <v>50.16155619174242</v>
      </c>
      <c r="G1044" s="23">
        <v>-66.461008116602898</v>
      </c>
      <c r="H1044" s="23">
        <v>50.161751057738549</v>
      </c>
      <c r="I1044" s="23">
        <v>-66.460412078504575</v>
      </c>
      <c r="J1044" s="23">
        <v>27.833097457885742</v>
      </c>
      <c r="K1044" s="23">
        <v>31.470283508300781</v>
      </c>
      <c r="L1044" s="24">
        <v>0.75438708066940308</v>
      </c>
      <c r="M1044" s="20">
        <v>25569.013390879631</v>
      </c>
      <c r="N1044" s="22">
        <v>-1.1034375429153442</v>
      </c>
      <c r="O1044" s="25">
        <v>25577.1796875</v>
      </c>
      <c r="P1044" s="25">
        <v>51009.046875</v>
      </c>
      <c r="Q1044" s="26">
        <v>30.668787002563477</v>
      </c>
      <c r="R1044" s="27">
        <v>39.09735107421875</v>
      </c>
      <c r="S1044" s="28">
        <v>1.0246466398239136</v>
      </c>
      <c r="T1044" s="29">
        <v>33.155879974365234</v>
      </c>
      <c r="U1044" s="22">
        <v>-1.029266357421875</v>
      </c>
      <c r="V1044" s="30">
        <v>0</v>
      </c>
      <c r="W1044" s="31">
        <v>8.2170495986938477</v>
      </c>
      <c r="X1044" s="32">
        <v>-62.29400634765625</v>
      </c>
      <c r="Y1044" s="32">
        <v>143.48941040039063</v>
      </c>
      <c r="Z1044" s="33">
        <v>10.36747932434082</v>
      </c>
      <c r="AA1044" s="34">
        <v>85.334197998046875</v>
      </c>
      <c r="AB1044" s="35">
        <v>135.08787536621094</v>
      </c>
      <c r="AC1044" s="22">
        <v>-1.1034375429153442</v>
      </c>
      <c r="AD1044" s="36">
        <v>15.354000091552734</v>
      </c>
    </row>
    <row r="1045" spans="1:30" x14ac:dyDescent="0.2">
      <c r="A1045" s="20">
        <v>46007.652038958331</v>
      </c>
      <c r="B1045" s="21">
        <v>15.930999755859375</v>
      </c>
      <c r="C1045" s="21">
        <v>1.2908012866973877</v>
      </c>
      <c r="D1045" s="22">
        <v>2.2036111354827881</v>
      </c>
      <c r="E1045" s="23">
        <v>81.699996948242188</v>
      </c>
      <c r="F1045" s="23">
        <v>50.16155619174242</v>
      </c>
      <c r="G1045" s="23">
        <v>-66.461008116602898</v>
      </c>
      <c r="H1045" s="23">
        <v>50.161751625581516</v>
      </c>
      <c r="I1045" s="23">
        <v>-66.460403714141719</v>
      </c>
      <c r="J1045" s="23">
        <v>27.896265029907227</v>
      </c>
      <c r="K1045" s="23">
        <v>32.067958831787109</v>
      </c>
      <c r="L1045" s="24">
        <v>0.75438708066940308</v>
      </c>
      <c r="M1045" s="20">
        <v>25569.013402453704</v>
      </c>
      <c r="N1045" s="22">
        <v>-1.1034375429153442</v>
      </c>
      <c r="O1045" s="25">
        <v>25577.1796875</v>
      </c>
      <c r="P1045" s="25">
        <v>51009.046875</v>
      </c>
      <c r="Q1045" s="26">
        <v>30.668787002563477</v>
      </c>
      <c r="R1045" s="27">
        <v>39.09735107421875</v>
      </c>
      <c r="S1045" s="28">
        <v>1.0246466398239136</v>
      </c>
      <c r="T1045" s="29">
        <v>33.155879974365234</v>
      </c>
      <c r="U1045" s="22">
        <v>-1.029266357421875</v>
      </c>
      <c r="V1045" s="30">
        <v>0</v>
      </c>
      <c r="W1045" s="31">
        <v>8.2170495986938477</v>
      </c>
      <c r="X1045" s="32">
        <v>-62.29400634765625</v>
      </c>
      <c r="Y1045" s="32">
        <v>143.48941040039063</v>
      </c>
      <c r="Z1045" s="33">
        <v>10.36747932434082</v>
      </c>
      <c r="AA1045" s="34">
        <v>85.334197998046875</v>
      </c>
      <c r="AB1045" s="35">
        <v>135.08787536621094</v>
      </c>
      <c r="AC1045" s="22">
        <v>-1.1034375429153442</v>
      </c>
      <c r="AD1045" s="36">
        <v>15.354000091552734</v>
      </c>
    </row>
    <row r="1046" spans="1:30" x14ac:dyDescent="0.2">
      <c r="A1046" s="20">
        <v>46007.652050625002</v>
      </c>
      <c r="B1046" s="21">
        <v>15.946000099182129</v>
      </c>
      <c r="C1046" s="21">
        <v>1.270342230796814</v>
      </c>
      <c r="D1046" s="22">
        <v>2.2036111354827881</v>
      </c>
      <c r="E1046" s="23">
        <v>77.800003051757813</v>
      </c>
      <c r="F1046" s="23">
        <v>50.16155619174242</v>
      </c>
      <c r="G1046" s="23">
        <v>-66.461008116602898</v>
      </c>
      <c r="H1046" s="23">
        <v>50.161752608608865</v>
      </c>
      <c r="I1046" s="23">
        <v>-66.460395390855311</v>
      </c>
      <c r="J1046" s="23">
        <v>28.005611419677734</v>
      </c>
      <c r="K1046" s="23">
        <v>32.662696838378906</v>
      </c>
      <c r="L1046" s="24">
        <v>0.75438708066940308</v>
      </c>
      <c r="M1046" s="20">
        <v>25569.013414120371</v>
      </c>
      <c r="N1046" s="22">
        <v>-1.1034375429153442</v>
      </c>
      <c r="O1046" s="25">
        <v>25577.1796875</v>
      </c>
      <c r="P1046" s="25">
        <v>51009.046875</v>
      </c>
      <c r="Q1046" s="26">
        <v>30.668787002563477</v>
      </c>
      <c r="R1046" s="27">
        <v>39.09735107421875</v>
      </c>
      <c r="S1046" s="28">
        <v>1.0246466398239136</v>
      </c>
      <c r="T1046" s="29">
        <v>33.155879974365234</v>
      </c>
      <c r="U1046" s="22">
        <v>-1.029266357421875</v>
      </c>
      <c r="V1046" s="30">
        <v>0</v>
      </c>
      <c r="W1046" s="31">
        <v>8.2170495986938477</v>
      </c>
      <c r="X1046" s="32">
        <v>-62.29400634765625</v>
      </c>
      <c r="Y1046" s="32">
        <v>143.48941040039063</v>
      </c>
      <c r="Z1046" s="33">
        <v>10.36747932434082</v>
      </c>
      <c r="AA1046" s="34">
        <v>85.334197998046875</v>
      </c>
      <c r="AB1046" s="35">
        <v>135.08787536621094</v>
      </c>
      <c r="AC1046" s="22">
        <v>-1.1034375429153442</v>
      </c>
      <c r="AD1046" s="36">
        <v>15.354000091552734</v>
      </c>
    </row>
    <row r="1047" spans="1:30" x14ac:dyDescent="0.2">
      <c r="A1047" s="20">
        <v>46007.652062210647</v>
      </c>
      <c r="B1047" s="21">
        <v>15.994999885559082</v>
      </c>
      <c r="C1047" s="21">
        <v>1.2918573617935181</v>
      </c>
      <c r="D1047" s="22">
        <v>2.2036111354827881</v>
      </c>
      <c r="E1047" s="23">
        <v>75.300003051757813</v>
      </c>
      <c r="F1047" s="23">
        <v>50.16155619174242</v>
      </c>
      <c r="G1047" s="23">
        <v>-66.461008116602898</v>
      </c>
      <c r="H1047" s="23">
        <v>50.161753906236669</v>
      </c>
      <c r="I1047" s="23">
        <v>-66.460387419922853</v>
      </c>
      <c r="J1047" s="23">
        <v>28.149953842163086</v>
      </c>
      <c r="K1047" s="23">
        <v>33.232257843017578</v>
      </c>
      <c r="L1047" s="24">
        <v>0.75438708066940308</v>
      </c>
      <c r="M1047" s="20">
        <v>25569.01342570602</v>
      </c>
      <c r="N1047" s="22">
        <v>-1.1034375429153442</v>
      </c>
      <c r="O1047" s="25">
        <v>25577.1796875</v>
      </c>
      <c r="P1047" s="25">
        <v>51009.046875</v>
      </c>
      <c r="Q1047" s="26">
        <v>30.668787002563477</v>
      </c>
      <c r="R1047" s="27">
        <v>39.09735107421875</v>
      </c>
      <c r="S1047" s="28">
        <v>1.0246466398239136</v>
      </c>
      <c r="T1047" s="29">
        <v>33.155879974365234</v>
      </c>
      <c r="U1047" s="22">
        <v>-1.029266357421875</v>
      </c>
      <c r="V1047" s="30">
        <v>0</v>
      </c>
      <c r="W1047" s="31">
        <v>8.2170495986938477</v>
      </c>
      <c r="X1047" s="32">
        <v>-62.29400634765625</v>
      </c>
      <c r="Y1047" s="32">
        <v>143.48941040039063</v>
      </c>
      <c r="Z1047" s="33">
        <v>10.36747932434082</v>
      </c>
      <c r="AA1047" s="34">
        <v>85.334197998046875</v>
      </c>
      <c r="AB1047" s="35">
        <v>135.08787536621094</v>
      </c>
      <c r="AC1047" s="22">
        <v>-1.1034375429153442</v>
      </c>
      <c r="AD1047" s="36">
        <v>15.354000091552734</v>
      </c>
    </row>
    <row r="1048" spans="1:30" x14ac:dyDescent="0.2">
      <c r="A1048" s="20">
        <v>46007.652073784724</v>
      </c>
      <c r="B1048" s="21">
        <v>15.994000434875488</v>
      </c>
      <c r="C1048" s="21">
        <v>1.2717744112014771</v>
      </c>
      <c r="D1048" s="22">
        <v>2.2251992225646973</v>
      </c>
      <c r="E1048" s="23">
        <v>75.5</v>
      </c>
      <c r="F1048" s="23">
        <v>50.16155619174242</v>
      </c>
      <c r="G1048" s="23">
        <v>-66.461008116602898</v>
      </c>
      <c r="H1048" s="23">
        <v>50.161755201173278</v>
      </c>
      <c r="I1048" s="23">
        <v>-66.460379112265571</v>
      </c>
      <c r="J1048" s="23">
        <v>28.293996810913086</v>
      </c>
      <c r="K1048" s="23">
        <v>33.825878143310547</v>
      </c>
      <c r="L1048" s="24">
        <v>0.75368624925613403</v>
      </c>
      <c r="M1048" s="20">
        <v>25569.013437280093</v>
      </c>
      <c r="N1048" s="22">
        <v>-1.1034375429153442</v>
      </c>
      <c r="O1048" s="25">
        <v>25577.1796875</v>
      </c>
      <c r="P1048" s="25">
        <v>51009.046875</v>
      </c>
      <c r="Q1048" s="26">
        <v>30.668787002563477</v>
      </c>
      <c r="R1048" s="27">
        <v>39.09735107421875</v>
      </c>
      <c r="S1048" s="28">
        <v>1.0246466398239136</v>
      </c>
      <c r="T1048" s="29">
        <v>33.155879974365234</v>
      </c>
      <c r="U1048" s="22">
        <v>-1.029266357421875</v>
      </c>
      <c r="V1048" s="30">
        <v>0</v>
      </c>
      <c r="W1048" s="31">
        <v>8.2170495986938477</v>
      </c>
      <c r="X1048" s="32">
        <v>-62.29400634765625</v>
      </c>
      <c r="Y1048" s="32">
        <v>143.48941040039063</v>
      </c>
      <c r="Z1048" s="33">
        <v>10.36747932434082</v>
      </c>
      <c r="AA1048" s="34">
        <v>85.334197998046875</v>
      </c>
      <c r="AB1048" s="35">
        <v>135.08787536621094</v>
      </c>
      <c r="AC1048" s="22">
        <v>-1.1034375429153442</v>
      </c>
      <c r="AD1048" s="36">
        <v>15.354000091552734</v>
      </c>
    </row>
    <row r="1049" spans="1:30" x14ac:dyDescent="0.2">
      <c r="A1049" s="20">
        <v>46007.652085358794</v>
      </c>
      <c r="B1049" s="21">
        <v>16.014999389648438</v>
      </c>
      <c r="C1049" s="21">
        <v>1.2549294233322144</v>
      </c>
      <c r="D1049" s="22">
        <v>2.2251992225646973</v>
      </c>
      <c r="E1049" s="23">
        <v>78.599998474121094</v>
      </c>
      <c r="F1049" s="23">
        <v>50.16155619174242</v>
      </c>
      <c r="G1049" s="23">
        <v>-66.461008116602898</v>
      </c>
      <c r="H1049" s="23">
        <v>50.161756795343813</v>
      </c>
      <c r="I1049" s="23">
        <v>-66.460370742073678</v>
      </c>
      <c r="J1049" s="23">
        <v>28.471323013305664</v>
      </c>
      <c r="K1049" s="23">
        <v>34.423969268798828</v>
      </c>
      <c r="L1049" s="24">
        <v>0.75368624925613403</v>
      </c>
      <c r="M1049" s="20">
        <v>25569.013448854166</v>
      </c>
      <c r="N1049" s="22">
        <v>-1.1034375429153442</v>
      </c>
      <c r="O1049" s="25">
        <v>25577.1796875</v>
      </c>
      <c r="P1049" s="25">
        <v>51009.046875</v>
      </c>
      <c r="Q1049" s="26">
        <v>30.668787002563477</v>
      </c>
      <c r="R1049" s="27">
        <v>39.09735107421875</v>
      </c>
      <c r="S1049" s="28">
        <v>1.0246466398239136</v>
      </c>
      <c r="T1049" s="29">
        <v>33.155879974365234</v>
      </c>
      <c r="U1049" s="22">
        <v>-1.029266357421875</v>
      </c>
      <c r="V1049" s="30">
        <v>0</v>
      </c>
      <c r="W1049" s="31">
        <v>8.2170495986938477</v>
      </c>
      <c r="X1049" s="32">
        <v>-62.29400634765625</v>
      </c>
      <c r="Y1049" s="32">
        <v>143.48941040039063</v>
      </c>
      <c r="Z1049" s="33">
        <v>10.36747932434082</v>
      </c>
      <c r="AA1049" s="34">
        <v>85.334197998046875</v>
      </c>
      <c r="AB1049" s="35">
        <v>135.08787536621094</v>
      </c>
      <c r="AC1049" s="22">
        <v>-1.1034375429153442</v>
      </c>
      <c r="AD1049" s="36">
        <v>15.354000091552734</v>
      </c>
    </row>
    <row r="1050" spans="1:30" x14ac:dyDescent="0.2">
      <c r="A1050" s="20">
        <v>46007.652098032406</v>
      </c>
      <c r="B1050" s="21">
        <v>16.031999588012695</v>
      </c>
      <c r="C1050" s="21">
        <v>1.2314794063568115</v>
      </c>
      <c r="D1050" s="22">
        <v>2.2251992225646973</v>
      </c>
      <c r="E1050" s="23">
        <v>80.599998474121094</v>
      </c>
      <c r="F1050" s="23">
        <v>50.16155619174242</v>
      </c>
      <c r="G1050" s="23">
        <v>-66.461008116602898</v>
      </c>
      <c r="H1050" s="23">
        <v>50.161758714319113</v>
      </c>
      <c r="I1050" s="23">
        <v>-66.46035831551643</v>
      </c>
      <c r="J1050" s="23">
        <v>28.684780120849609</v>
      </c>
      <c r="K1050" s="23">
        <v>35.311908721923828</v>
      </c>
      <c r="L1050" s="24">
        <v>0.75368624925613403</v>
      </c>
      <c r="M1050" s="20">
        <v>25569.013461527778</v>
      </c>
      <c r="N1050" s="22">
        <v>-1.1021190881729126</v>
      </c>
      <c r="O1050" s="25">
        <v>25565.1875</v>
      </c>
      <c r="P1050" s="25">
        <v>50982.57421875</v>
      </c>
      <c r="Q1050" s="26">
        <v>30.651727676391602</v>
      </c>
      <c r="R1050" s="27">
        <v>39.115692138671875</v>
      </c>
      <c r="S1050" s="28">
        <v>1.0246326923370361</v>
      </c>
      <c r="T1050" s="29">
        <v>33.138671875</v>
      </c>
      <c r="U1050" s="22">
        <v>-1.0374755859375</v>
      </c>
      <c r="V1050" s="30">
        <v>0</v>
      </c>
      <c r="W1050" s="31">
        <v>8.217132568359375</v>
      </c>
      <c r="X1050" s="32">
        <v>-62.298774719238281</v>
      </c>
      <c r="Y1050" s="32">
        <v>143.43218994140625</v>
      </c>
      <c r="Z1050" s="33">
        <v>10.362841606140137</v>
      </c>
      <c r="AA1050" s="34">
        <v>85.288703918457031</v>
      </c>
      <c r="AB1050" s="35">
        <v>135.01577758789063</v>
      </c>
      <c r="AC1050" s="22">
        <v>-1.1021190881729126</v>
      </c>
      <c r="AD1050" s="36">
        <v>15.416999816894531</v>
      </c>
    </row>
    <row r="1051" spans="1:30" x14ac:dyDescent="0.2">
      <c r="A1051" s="20">
        <v>46007.652109606483</v>
      </c>
      <c r="B1051" s="21">
        <v>16.063999176025391</v>
      </c>
      <c r="C1051" s="21">
        <v>1.1685173511505127</v>
      </c>
      <c r="D1051" s="22">
        <v>2.2251992225646973</v>
      </c>
      <c r="E1051" s="23">
        <v>82.199996948242188</v>
      </c>
      <c r="F1051" s="23">
        <v>50.16155619174242</v>
      </c>
      <c r="G1051" s="23">
        <v>-66.461008116602898</v>
      </c>
      <c r="H1051" s="23">
        <v>50.161759780151748</v>
      </c>
      <c r="I1051" s="23">
        <v>-66.460349829347621</v>
      </c>
      <c r="J1051" s="23">
        <v>28.803339004516602</v>
      </c>
      <c r="K1051" s="23">
        <v>35.918285369873047</v>
      </c>
      <c r="L1051" s="24">
        <v>0.75368624925613403</v>
      </c>
      <c r="M1051" s="20">
        <v>25569.013473101852</v>
      </c>
      <c r="N1051" s="22">
        <v>-1.1021190881729126</v>
      </c>
      <c r="O1051" s="25">
        <v>25565.1875</v>
      </c>
      <c r="P1051" s="25">
        <v>50982.57421875</v>
      </c>
      <c r="Q1051" s="26">
        <v>30.651727676391602</v>
      </c>
      <c r="R1051" s="27">
        <v>39.115692138671875</v>
      </c>
      <c r="S1051" s="28">
        <v>1.0246326923370361</v>
      </c>
      <c r="T1051" s="29">
        <v>33.138671875</v>
      </c>
      <c r="U1051" s="22">
        <v>-1.0374755859375</v>
      </c>
      <c r="V1051" s="30">
        <v>0</v>
      </c>
      <c r="W1051" s="31">
        <v>8.217132568359375</v>
      </c>
      <c r="X1051" s="32">
        <v>-62.298774719238281</v>
      </c>
      <c r="Y1051" s="32">
        <v>143.43218994140625</v>
      </c>
      <c r="Z1051" s="33">
        <v>10.362841606140137</v>
      </c>
      <c r="AA1051" s="34">
        <v>85.288703918457031</v>
      </c>
      <c r="AB1051" s="35">
        <v>135.01577758789063</v>
      </c>
      <c r="AC1051" s="22">
        <v>-1.1021190881729126</v>
      </c>
      <c r="AD1051" s="36">
        <v>15.416999816894531</v>
      </c>
    </row>
    <row r="1052" spans="1:30" x14ac:dyDescent="0.2">
      <c r="A1052" s="20">
        <v>46007.652121192128</v>
      </c>
      <c r="B1052" s="21">
        <v>16.084999084472656</v>
      </c>
      <c r="C1052" s="21">
        <v>1.0850389003753662</v>
      </c>
      <c r="D1052" s="22">
        <v>2.2251992225646973</v>
      </c>
      <c r="E1052" s="23">
        <v>84.300003051757813</v>
      </c>
      <c r="F1052" s="23">
        <v>50.16155619174242</v>
      </c>
      <c r="G1052" s="23">
        <v>-66.461008116602898</v>
      </c>
      <c r="H1052" s="23">
        <v>50.161760759208875</v>
      </c>
      <c r="I1052" s="23">
        <v>-66.460341066869304</v>
      </c>
      <c r="J1052" s="23">
        <v>28.912246704101563</v>
      </c>
      <c r="K1052" s="23">
        <v>36.544406890869141</v>
      </c>
      <c r="L1052" s="24">
        <v>0.75368624925613403</v>
      </c>
      <c r="M1052" s="20">
        <v>25569.013484687501</v>
      </c>
      <c r="N1052" s="22">
        <v>-1.1021190881729126</v>
      </c>
      <c r="O1052" s="25">
        <v>25565.1875</v>
      </c>
      <c r="P1052" s="25">
        <v>50982.57421875</v>
      </c>
      <c r="Q1052" s="26">
        <v>30.651727676391602</v>
      </c>
      <c r="R1052" s="27">
        <v>39.115692138671875</v>
      </c>
      <c r="S1052" s="28">
        <v>1.0246326923370361</v>
      </c>
      <c r="T1052" s="29">
        <v>33.138671875</v>
      </c>
      <c r="U1052" s="22">
        <v>-1.0374755859375</v>
      </c>
      <c r="V1052" s="30">
        <v>0</v>
      </c>
      <c r="W1052" s="31">
        <v>8.217132568359375</v>
      </c>
      <c r="X1052" s="32">
        <v>-62.298774719238281</v>
      </c>
      <c r="Y1052" s="32">
        <v>143.43218994140625</v>
      </c>
      <c r="Z1052" s="33">
        <v>10.362841606140137</v>
      </c>
      <c r="AA1052" s="34">
        <v>85.288703918457031</v>
      </c>
      <c r="AB1052" s="35">
        <v>135.01577758789063</v>
      </c>
      <c r="AC1052" s="22">
        <v>-1.1021190881729126</v>
      </c>
      <c r="AD1052" s="36">
        <v>15.416999816894531</v>
      </c>
    </row>
    <row r="1053" spans="1:30" x14ac:dyDescent="0.2">
      <c r="A1053" s="20">
        <v>46007.652132766205</v>
      </c>
      <c r="B1053" s="21">
        <v>16.090999603271484</v>
      </c>
      <c r="C1053" s="21">
        <v>1.0053772926330566</v>
      </c>
      <c r="D1053" s="22">
        <v>2.2015311717987061</v>
      </c>
      <c r="E1053" s="23">
        <v>87.599998474121094</v>
      </c>
      <c r="F1053" s="23">
        <v>50.16155619174242</v>
      </c>
      <c r="G1053" s="23">
        <v>-66.461008116602898</v>
      </c>
      <c r="H1053" s="23">
        <v>50.161761417290997</v>
      </c>
      <c r="I1053" s="23">
        <v>-66.460332240785675</v>
      </c>
      <c r="J1053" s="23">
        <v>28.985450744628906</v>
      </c>
      <c r="K1053" s="23">
        <v>37.175071716308594</v>
      </c>
      <c r="L1053" s="24">
        <v>0.75298541784286499</v>
      </c>
      <c r="M1053" s="20">
        <v>25569.013496261574</v>
      </c>
      <c r="N1053" s="22">
        <v>-1.1021190881729126</v>
      </c>
      <c r="O1053" s="25">
        <v>25565.1875</v>
      </c>
      <c r="P1053" s="25">
        <v>50982.57421875</v>
      </c>
      <c r="Q1053" s="26">
        <v>30.651727676391602</v>
      </c>
      <c r="R1053" s="27">
        <v>39.115692138671875</v>
      </c>
      <c r="S1053" s="28">
        <v>1.0246326923370361</v>
      </c>
      <c r="T1053" s="29">
        <v>33.138671875</v>
      </c>
      <c r="U1053" s="22">
        <v>-1.0374755859375</v>
      </c>
      <c r="V1053" s="30">
        <v>0</v>
      </c>
      <c r="W1053" s="31">
        <v>8.217132568359375</v>
      </c>
      <c r="X1053" s="32">
        <v>-62.298774719238281</v>
      </c>
      <c r="Y1053" s="32">
        <v>143.43218994140625</v>
      </c>
      <c r="Z1053" s="33">
        <v>10.362841606140137</v>
      </c>
      <c r="AA1053" s="34">
        <v>85.288703918457031</v>
      </c>
      <c r="AB1053" s="35">
        <v>135.01577758789063</v>
      </c>
      <c r="AC1053" s="22">
        <v>-1.1021190881729126</v>
      </c>
      <c r="AD1053" s="36">
        <v>15.416999816894531</v>
      </c>
    </row>
    <row r="1054" spans="1:30" x14ac:dyDescent="0.2">
      <c r="A1054" s="20">
        <v>46007.652148912035</v>
      </c>
      <c r="B1054" s="21">
        <v>16.089000701904297</v>
      </c>
      <c r="C1054" s="21">
        <v>0.9543224573135376</v>
      </c>
      <c r="D1054" s="22">
        <v>2.2015311717987061</v>
      </c>
      <c r="E1054" s="23">
        <v>90.699996948242188</v>
      </c>
      <c r="F1054" s="23">
        <v>50.16155619174242</v>
      </c>
      <c r="G1054" s="23">
        <v>-66.461008116602898</v>
      </c>
      <c r="H1054" s="23">
        <v>50.161761794856922</v>
      </c>
      <c r="I1054" s="23">
        <v>-66.460323557018128</v>
      </c>
      <c r="J1054" s="23">
        <v>29.02745246887207</v>
      </c>
      <c r="K1054" s="23">
        <v>37.795570373535156</v>
      </c>
      <c r="L1054" s="24">
        <v>0.75298541784286499</v>
      </c>
      <c r="M1054" s="20">
        <v>25569.013512407408</v>
      </c>
      <c r="N1054" s="22">
        <v>-1.1021190881729126</v>
      </c>
      <c r="O1054" s="25">
        <v>25565.1875</v>
      </c>
      <c r="P1054" s="25">
        <v>50982.57421875</v>
      </c>
      <c r="Q1054" s="26">
        <v>30.651727676391602</v>
      </c>
      <c r="R1054" s="27">
        <v>39.115692138671875</v>
      </c>
      <c r="S1054" s="28">
        <v>1.0246326923370361</v>
      </c>
      <c r="T1054" s="29">
        <v>33.138671875</v>
      </c>
      <c r="U1054" s="22">
        <v>-1.0374755859375</v>
      </c>
      <c r="V1054" s="30">
        <v>0</v>
      </c>
      <c r="W1054" s="31">
        <v>8.217132568359375</v>
      </c>
      <c r="X1054" s="32">
        <v>-62.298774719238281</v>
      </c>
      <c r="Y1054" s="32">
        <v>143.43218994140625</v>
      </c>
      <c r="Z1054" s="33">
        <v>10.362841606140137</v>
      </c>
      <c r="AA1054" s="34">
        <v>85.288703918457031</v>
      </c>
      <c r="AB1054" s="35">
        <v>135.01577758789063</v>
      </c>
      <c r="AC1054" s="22">
        <v>-1.1021190881729126</v>
      </c>
      <c r="AD1054" s="36">
        <v>15.416999816894531</v>
      </c>
    </row>
    <row r="1055" spans="1:30" x14ac:dyDescent="0.2">
      <c r="A1055" s="20">
        <v>46007.652160578706</v>
      </c>
      <c r="B1055" s="21">
        <v>16.115999221801758</v>
      </c>
      <c r="C1055" s="21">
        <v>0.92714953422546387</v>
      </c>
      <c r="D1055" s="22">
        <v>2.2015311717987061</v>
      </c>
      <c r="E1055" s="23">
        <v>93.099998474121094</v>
      </c>
      <c r="F1055" s="23">
        <v>50.16155619174242</v>
      </c>
      <c r="G1055" s="23">
        <v>-66.461008116602898</v>
      </c>
      <c r="H1055" s="23">
        <v>50.161761762344518</v>
      </c>
      <c r="I1055" s="23">
        <v>-66.46031501332476</v>
      </c>
      <c r="J1055" s="23">
        <v>29.023839950561523</v>
      </c>
      <c r="K1055" s="23">
        <v>38.406059265136719</v>
      </c>
      <c r="L1055" s="24">
        <v>0.75298541784286499</v>
      </c>
      <c r="M1055" s="20">
        <v>25569.013524074075</v>
      </c>
      <c r="N1055" s="22">
        <v>-1.1021190881729126</v>
      </c>
      <c r="O1055" s="25">
        <v>25565.1875</v>
      </c>
      <c r="P1055" s="25">
        <v>50982.57421875</v>
      </c>
      <c r="Q1055" s="26">
        <v>30.651727676391602</v>
      </c>
      <c r="R1055" s="27">
        <v>39.115692138671875</v>
      </c>
      <c r="S1055" s="28">
        <v>1.0246326923370361</v>
      </c>
      <c r="T1055" s="29">
        <v>33.138671875</v>
      </c>
      <c r="U1055" s="22">
        <v>-1.0374755859375</v>
      </c>
      <c r="V1055" s="30">
        <v>0</v>
      </c>
      <c r="W1055" s="31">
        <v>8.217132568359375</v>
      </c>
      <c r="X1055" s="32">
        <v>-62.298774719238281</v>
      </c>
      <c r="Y1055" s="32">
        <v>143.43218994140625</v>
      </c>
      <c r="Z1055" s="33">
        <v>10.362841606140137</v>
      </c>
      <c r="AA1055" s="34">
        <v>85.288703918457031</v>
      </c>
      <c r="AB1055" s="35">
        <v>135.01577758789063</v>
      </c>
      <c r="AC1055" s="22">
        <v>-1.1021190881729126</v>
      </c>
      <c r="AD1055" s="36">
        <v>15.416999816894531</v>
      </c>
    </row>
    <row r="1056" spans="1:30" x14ac:dyDescent="0.2">
      <c r="A1056" s="20">
        <v>46007.652172152775</v>
      </c>
      <c r="B1056" s="21">
        <v>16.104000091552734</v>
      </c>
      <c r="C1056" s="21">
        <v>0.9104454517364502</v>
      </c>
      <c r="D1056" s="22">
        <v>2.2015311717987061</v>
      </c>
      <c r="E1056" s="23">
        <v>95.300003051757813</v>
      </c>
      <c r="F1056" s="23">
        <v>50.16155619174242</v>
      </c>
      <c r="G1056" s="23">
        <v>-66.461008116602898</v>
      </c>
      <c r="H1056" s="23">
        <v>50.16176161346641</v>
      </c>
      <c r="I1056" s="23">
        <v>-66.460306466299286</v>
      </c>
      <c r="J1056" s="23">
        <v>29.007284164428711</v>
      </c>
      <c r="K1056" s="23">
        <v>39.01678466796875</v>
      </c>
      <c r="L1056" s="24">
        <v>0.75298541784286499</v>
      </c>
      <c r="M1056" s="20">
        <v>25569.013535648148</v>
      </c>
      <c r="N1056" s="22">
        <v>-1.097015380859375</v>
      </c>
      <c r="O1056" s="25">
        <v>25581.51953125</v>
      </c>
      <c r="P1056" s="25">
        <v>51005.2265625</v>
      </c>
      <c r="Q1056" s="26">
        <v>30.668302536010742</v>
      </c>
      <c r="R1056" s="27">
        <v>39.090721130371094</v>
      </c>
      <c r="S1056" s="28">
        <v>1.0246460437774658</v>
      </c>
      <c r="T1056" s="29">
        <v>33.153396606445313</v>
      </c>
      <c r="U1056" s="22">
        <v>-1.04534912109375</v>
      </c>
      <c r="V1056" s="30">
        <v>0</v>
      </c>
      <c r="W1056" s="31">
        <v>8.2188758850097656</v>
      </c>
      <c r="X1056" s="32">
        <v>-62.394142150878906</v>
      </c>
      <c r="Y1056" s="32">
        <v>143.34635925292969</v>
      </c>
      <c r="Z1056" s="33">
        <v>10.357738494873047</v>
      </c>
      <c r="AA1056" s="34">
        <v>85.268455505371094</v>
      </c>
      <c r="AB1056" s="35">
        <v>134.98347473144531</v>
      </c>
      <c r="AC1056" s="22">
        <v>-1.097015380859375</v>
      </c>
      <c r="AD1056" s="36">
        <v>15.407999992370605</v>
      </c>
    </row>
    <row r="1057" spans="1:30" x14ac:dyDescent="0.2">
      <c r="A1057" s="20">
        <v>46007.652183726852</v>
      </c>
      <c r="B1057" s="21">
        <v>16.125999450683594</v>
      </c>
      <c r="C1057" s="21">
        <v>0.90355873107910156</v>
      </c>
      <c r="D1057" s="22">
        <v>2.2015311717987061</v>
      </c>
      <c r="E1057" s="23">
        <v>96.400001525878906</v>
      </c>
      <c r="F1057" s="23">
        <v>50.16155619174242</v>
      </c>
      <c r="G1057" s="23">
        <v>-66.461008116602898</v>
      </c>
      <c r="H1057" s="23">
        <v>50.161761261098469</v>
      </c>
      <c r="I1057" s="23">
        <v>-66.460297977975245</v>
      </c>
      <c r="J1057" s="23">
        <v>28.968093872070313</v>
      </c>
      <c r="K1057" s="23">
        <v>39.623317718505859</v>
      </c>
      <c r="L1057" s="24">
        <v>0.75298541784286499</v>
      </c>
      <c r="M1057" s="20">
        <v>25569.013547222221</v>
      </c>
      <c r="N1057" s="22">
        <v>-1.097015380859375</v>
      </c>
      <c r="O1057" s="25">
        <v>25581.51953125</v>
      </c>
      <c r="P1057" s="25">
        <v>51005.2265625</v>
      </c>
      <c r="Q1057" s="26">
        <v>30.668302536010742</v>
      </c>
      <c r="R1057" s="27">
        <v>39.090721130371094</v>
      </c>
      <c r="S1057" s="28">
        <v>1.0246460437774658</v>
      </c>
      <c r="T1057" s="29">
        <v>33.153396606445313</v>
      </c>
      <c r="U1057" s="22">
        <v>-1.04534912109375</v>
      </c>
      <c r="V1057" s="30">
        <v>0</v>
      </c>
      <c r="W1057" s="31">
        <v>8.2188758850097656</v>
      </c>
      <c r="X1057" s="32">
        <v>-62.394142150878906</v>
      </c>
      <c r="Y1057" s="32">
        <v>143.34635925292969</v>
      </c>
      <c r="Z1057" s="33">
        <v>10.357738494873047</v>
      </c>
      <c r="AA1057" s="34">
        <v>85.268455505371094</v>
      </c>
      <c r="AB1057" s="35">
        <v>134.98347473144531</v>
      </c>
      <c r="AC1057" s="22">
        <v>-1.097015380859375</v>
      </c>
      <c r="AD1057" s="36">
        <v>15.407999992370605</v>
      </c>
    </row>
    <row r="1058" spans="1:30" x14ac:dyDescent="0.2">
      <c r="A1058" s="20">
        <v>46007.652195312497</v>
      </c>
      <c r="B1058" s="21">
        <v>16.155000686645508</v>
      </c>
      <c r="C1058" s="21">
        <v>0.85913008451461792</v>
      </c>
      <c r="D1058" s="22">
        <v>2.1836705207824707</v>
      </c>
      <c r="E1058" s="23">
        <v>97.5</v>
      </c>
      <c r="F1058" s="23">
        <v>50.16155619174242</v>
      </c>
      <c r="G1058" s="23">
        <v>-66.461008116602898</v>
      </c>
      <c r="H1058" s="23">
        <v>50.161760763796096</v>
      </c>
      <c r="I1058" s="23">
        <v>-66.460289254811357</v>
      </c>
      <c r="J1058" s="23">
        <v>28.912782669067383</v>
      </c>
      <c r="K1058" s="23">
        <v>40.246631622314453</v>
      </c>
      <c r="L1058" s="24">
        <v>0.75228464603424072</v>
      </c>
      <c r="M1058" s="20">
        <v>25569.01355880787</v>
      </c>
      <c r="N1058" s="22">
        <v>-1.097015380859375</v>
      </c>
      <c r="O1058" s="25">
        <v>25581.51953125</v>
      </c>
      <c r="P1058" s="25">
        <v>51005.2265625</v>
      </c>
      <c r="Q1058" s="26">
        <v>30.668302536010742</v>
      </c>
      <c r="R1058" s="27">
        <v>39.090721130371094</v>
      </c>
      <c r="S1058" s="28">
        <v>1.0246460437774658</v>
      </c>
      <c r="T1058" s="29">
        <v>33.153396606445313</v>
      </c>
      <c r="U1058" s="22">
        <v>-1.04534912109375</v>
      </c>
      <c r="V1058" s="30">
        <v>0</v>
      </c>
      <c r="W1058" s="31">
        <v>8.2188758850097656</v>
      </c>
      <c r="X1058" s="32">
        <v>-62.394142150878906</v>
      </c>
      <c r="Y1058" s="32">
        <v>143.34635925292969</v>
      </c>
      <c r="Z1058" s="33">
        <v>10.357738494873047</v>
      </c>
      <c r="AA1058" s="34">
        <v>85.268455505371094</v>
      </c>
      <c r="AB1058" s="35">
        <v>134.98347473144531</v>
      </c>
      <c r="AC1058" s="22">
        <v>-1.097015380859375</v>
      </c>
      <c r="AD1058" s="36">
        <v>15.407999992370605</v>
      </c>
    </row>
    <row r="1059" spans="1:30" x14ac:dyDescent="0.2">
      <c r="A1059" s="20">
        <v>46007.652207997686</v>
      </c>
      <c r="B1059" s="21">
        <v>16.152000427246094</v>
      </c>
      <c r="C1059" s="21">
        <v>0.84672337770462036</v>
      </c>
      <c r="D1059" s="22">
        <v>2.1836705207824707</v>
      </c>
      <c r="E1059" s="23">
        <v>97.599998474121094</v>
      </c>
      <c r="F1059" s="23">
        <v>50.16155619174242</v>
      </c>
      <c r="G1059" s="23">
        <v>-66.461008116602898</v>
      </c>
      <c r="H1059" s="23">
        <v>50.16175992687171</v>
      </c>
      <c r="I1059" s="23">
        <v>-66.460276439246996</v>
      </c>
      <c r="J1059" s="23">
        <v>28.819698333740234</v>
      </c>
      <c r="K1059" s="23">
        <v>41.162368774414063</v>
      </c>
      <c r="L1059" s="24">
        <v>0.75228464603424072</v>
      </c>
      <c r="M1059" s="20">
        <v>25569.013571493055</v>
      </c>
      <c r="N1059" s="22">
        <v>-1.097015380859375</v>
      </c>
      <c r="O1059" s="25">
        <v>25581.51953125</v>
      </c>
      <c r="P1059" s="25">
        <v>51005.2265625</v>
      </c>
      <c r="Q1059" s="26">
        <v>30.668302536010742</v>
      </c>
      <c r="R1059" s="27">
        <v>39.090721130371094</v>
      </c>
      <c r="S1059" s="28">
        <v>1.0246460437774658</v>
      </c>
      <c r="T1059" s="29">
        <v>33.153396606445313</v>
      </c>
      <c r="U1059" s="22">
        <v>-1.04534912109375</v>
      </c>
      <c r="V1059" s="30">
        <v>0</v>
      </c>
      <c r="W1059" s="31">
        <v>8.2188758850097656</v>
      </c>
      <c r="X1059" s="32">
        <v>-62.394142150878906</v>
      </c>
      <c r="Y1059" s="32">
        <v>143.34635925292969</v>
      </c>
      <c r="Z1059" s="33">
        <v>10.357738494873047</v>
      </c>
      <c r="AA1059" s="34">
        <v>85.268455505371094</v>
      </c>
      <c r="AB1059" s="35">
        <v>134.98347473144531</v>
      </c>
      <c r="AC1059" s="22">
        <v>-1.097015380859375</v>
      </c>
      <c r="AD1059" s="36">
        <v>15.407999992370605</v>
      </c>
    </row>
    <row r="1060" spans="1:30" x14ac:dyDescent="0.2">
      <c r="A1060" s="20">
        <v>46007.652224143516</v>
      </c>
      <c r="B1060" s="21">
        <v>16.145000457763672</v>
      </c>
      <c r="C1060" s="21">
        <v>0.85498058795928955</v>
      </c>
      <c r="D1060" s="22">
        <v>2.1836705207824707</v>
      </c>
      <c r="E1060" s="23">
        <v>96.599998474121094</v>
      </c>
      <c r="F1060" s="23">
        <v>50.16155619174242</v>
      </c>
      <c r="G1060" s="23">
        <v>-66.461008116602898</v>
      </c>
      <c r="H1060" s="23">
        <v>50.161759376705774</v>
      </c>
      <c r="I1060" s="23">
        <v>-66.460268018471552</v>
      </c>
      <c r="J1060" s="23">
        <v>28.758506774902344</v>
      </c>
      <c r="K1060" s="23">
        <v>41.764072418212891</v>
      </c>
      <c r="L1060" s="24">
        <v>0.75228464603424072</v>
      </c>
      <c r="M1060" s="20">
        <v>25569.013587638889</v>
      </c>
      <c r="N1060" s="22">
        <v>-1.097015380859375</v>
      </c>
      <c r="O1060" s="25">
        <v>25581.51953125</v>
      </c>
      <c r="P1060" s="25">
        <v>51005.2265625</v>
      </c>
      <c r="Q1060" s="26">
        <v>30.668302536010742</v>
      </c>
      <c r="R1060" s="27">
        <v>39.090721130371094</v>
      </c>
      <c r="S1060" s="28">
        <v>1.0246460437774658</v>
      </c>
      <c r="T1060" s="29">
        <v>33.153396606445313</v>
      </c>
      <c r="U1060" s="22">
        <v>-1.04534912109375</v>
      </c>
      <c r="V1060" s="30">
        <v>0</v>
      </c>
      <c r="W1060" s="31">
        <v>8.2188758850097656</v>
      </c>
      <c r="X1060" s="32">
        <v>-62.394142150878906</v>
      </c>
      <c r="Y1060" s="32">
        <v>143.34635925292969</v>
      </c>
      <c r="Z1060" s="33">
        <v>10.357738494873047</v>
      </c>
      <c r="AA1060" s="34">
        <v>85.268455505371094</v>
      </c>
      <c r="AB1060" s="35">
        <v>134.98347473144531</v>
      </c>
      <c r="AC1060" s="22">
        <v>-1.097015380859375</v>
      </c>
      <c r="AD1060" s="36">
        <v>15.407999992370605</v>
      </c>
    </row>
    <row r="1061" spans="1:30" x14ac:dyDescent="0.2">
      <c r="A1061" s="20">
        <v>46007.652235810187</v>
      </c>
      <c r="B1061" s="21">
        <v>16.187999725341797</v>
      </c>
      <c r="C1061" s="21">
        <v>0.88373041152954102</v>
      </c>
      <c r="D1061" s="22">
        <v>2.1836705207824707</v>
      </c>
      <c r="E1061" s="23">
        <v>97.699996948242188</v>
      </c>
      <c r="F1061" s="23">
        <v>50.16155619174242</v>
      </c>
      <c r="G1061" s="23">
        <v>-66.461008116602898</v>
      </c>
      <c r="H1061" s="23">
        <v>50.16175897638584</v>
      </c>
      <c r="I1061" s="23">
        <v>-66.460259494377624</v>
      </c>
      <c r="J1061" s="23">
        <v>28.713981628417969</v>
      </c>
      <c r="K1061" s="23">
        <v>42.373161315917969</v>
      </c>
      <c r="L1061" s="24">
        <v>0.75228464603424072</v>
      </c>
      <c r="M1061" s="20">
        <v>25569.013599305556</v>
      </c>
      <c r="N1061" s="22">
        <v>-1.097015380859375</v>
      </c>
      <c r="O1061" s="25">
        <v>25581.51953125</v>
      </c>
      <c r="P1061" s="25">
        <v>51005.2265625</v>
      </c>
      <c r="Q1061" s="26">
        <v>30.668302536010742</v>
      </c>
      <c r="R1061" s="27">
        <v>39.090721130371094</v>
      </c>
      <c r="S1061" s="28">
        <v>1.0246460437774658</v>
      </c>
      <c r="T1061" s="29">
        <v>33.153396606445313</v>
      </c>
      <c r="U1061" s="22">
        <v>-1.04534912109375</v>
      </c>
      <c r="V1061" s="30">
        <v>0</v>
      </c>
      <c r="W1061" s="31">
        <v>8.2188758850097656</v>
      </c>
      <c r="X1061" s="32">
        <v>-62.394142150878906</v>
      </c>
      <c r="Y1061" s="32">
        <v>143.34635925292969</v>
      </c>
      <c r="Z1061" s="33">
        <v>10.357738494873047</v>
      </c>
      <c r="AA1061" s="34">
        <v>85.268455505371094</v>
      </c>
      <c r="AB1061" s="35">
        <v>134.98347473144531</v>
      </c>
      <c r="AC1061" s="22">
        <v>-1.097015380859375</v>
      </c>
      <c r="AD1061" s="36">
        <v>15.407999992370605</v>
      </c>
    </row>
    <row r="1062" spans="1:30" x14ac:dyDescent="0.2">
      <c r="A1062" s="20">
        <v>46007.652247395832</v>
      </c>
      <c r="B1062" s="21">
        <v>16.195999145507813</v>
      </c>
      <c r="C1062" s="21">
        <v>0.9565509557723999</v>
      </c>
      <c r="D1062" s="22">
        <v>2.1870059967041016</v>
      </c>
      <c r="E1062" s="23">
        <v>97.599998474121094</v>
      </c>
      <c r="F1062" s="23">
        <v>50.16155619174242</v>
      </c>
      <c r="G1062" s="23">
        <v>-66.461008116602898</v>
      </c>
      <c r="H1062" s="23">
        <v>50.161758364231801</v>
      </c>
      <c r="I1062" s="23">
        <v>-66.460250952678393</v>
      </c>
      <c r="J1062" s="23">
        <v>28.645895004272461</v>
      </c>
      <c r="K1062" s="23">
        <v>42.983509063720703</v>
      </c>
      <c r="L1062" s="24">
        <v>0.75158381462097168</v>
      </c>
      <c r="M1062" s="20">
        <v>25569.013610891205</v>
      </c>
      <c r="N1062" s="22">
        <v>-1.097015380859375</v>
      </c>
      <c r="O1062" s="25">
        <v>25581.51953125</v>
      </c>
      <c r="P1062" s="25">
        <v>51005.2265625</v>
      </c>
      <c r="Q1062" s="26">
        <v>30.668302536010742</v>
      </c>
      <c r="R1062" s="27">
        <v>39.090721130371094</v>
      </c>
      <c r="S1062" s="28">
        <v>1.0246460437774658</v>
      </c>
      <c r="T1062" s="29">
        <v>33.153396606445313</v>
      </c>
      <c r="U1062" s="22">
        <v>-1.04534912109375</v>
      </c>
      <c r="V1062" s="30">
        <v>0</v>
      </c>
      <c r="W1062" s="31">
        <v>8.2188758850097656</v>
      </c>
      <c r="X1062" s="32">
        <v>-62.394142150878906</v>
      </c>
      <c r="Y1062" s="32">
        <v>143.34635925292969</v>
      </c>
      <c r="Z1062" s="33">
        <v>10.357738494873047</v>
      </c>
      <c r="AA1062" s="34">
        <v>85.268455505371094</v>
      </c>
      <c r="AB1062" s="35">
        <v>134.98347473144531</v>
      </c>
      <c r="AC1062" s="22">
        <v>-1.097015380859375</v>
      </c>
      <c r="AD1062" s="36">
        <v>15.407999992370605</v>
      </c>
    </row>
    <row r="1063" spans="1:30" x14ac:dyDescent="0.2">
      <c r="A1063" s="20">
        <v>46007.652258969909</v>
      </c>
      <c r="B1063" s="21">
        <v>16.201999664306641</v>
      </c>
      <c r="C1063" s="21">
        <v>1.0049281120300293</v>
      </c>
      <c r="D1063" s="22">
        <v>2.1870059967041016</v>
      </c>
      <c r="E1063" s="23">
        <v>97.900001525878906</v>
      </c>
      <c r="F1063" s="23">
        <v>50.16155619174242</v>
      </c>
      <c r="G1063" s="23">
        <v>-66.461008116602898</v>
      </c>
      <c r="H1063" s="23">
        <v>50.161757671791634</v>
      </c>
      <c r="I1063" s="23">
        <v>-66.460242401153749</v>
      </c>
      <c r="J1063" s="23">
        <v>28.568880081176758</v>
      </c>
      <c r="K1063" s="23">
        <v>43.594558715820313</v>
      </c>
      <c r="L1063" s="24">
        <v>0.75158381462097168</v>
      </c>
      <c r="M1063" s="20">
        <v>25569.013622465278</v>
      </c>
      <c r="N1063" s="22">
        <v>-1.097015380859375</v>
      </c>
      <c r="O1063" s="25">
        <v>25581.51953125</v>
      </c>
      <c r="P1063" s="25">
        <v>51005.2265625</v>
      </c>
      <c r="Q1063" s="26">
        <v>30.668302536010742</v>
      </c>
      <c r="R1063" s="27">
        <v>39.090721130371094</v>
      </c>
      <c r="S1063" s="28">
        <v>1.0246460437774658</v>
      </c>
      <c r="T1063" s="29">
        <v>33.153396606445313</v>
      </c>
      <c r="U1063" s="22">
        <v>-1.04534912109375</v>
      </c>
      <c r="V1063" s="30">
        <v>0</v>
      </c>
      <c r="W1063" s="31">
        <v>8.2188758850097656</v>
      </c>
      <c r="X1063" s="32">
        <v>-62.394142150878906</v>
      </c>
      <c r="Y1063" s="32">
        <v>143.34635925292969</v>
      </c>
      <c r="Z1063" s="33">
        <v>10.357738494873047</v>
      </c>
      <c r="AA1063" s="34">
        <v>85.268455505371094</v>
      </c>
      <c r="AB1063" s="35">
        <v>134.98347473144531</v>
      </c>
      <c r="AC1063" s="22">
        <v>-1.097015380859375</v>
      </c>
      <c r="AD1063" s="36">
        <v>15.407999992370605</v>
      </c>
    </row>
    <row r="1064" spans="1:30" x14ac:dyDescent="0.2">
      <c r="A1064" s="20">
        <v>46007.652271643521</v>
      </c>
      <c r="B1064" s="21">
        <v>16.222000122070313</v>
      </c>
      <c r="C1064" s="21">
        <v>1.029051661491394</v>
      </c>
      <c r="D1064" s="22">
        <v>2.1870059967041016</v>
      </c>
      <c r="E1064" s="23">
        <v>97.699996948242188</v>
      </c>
      <c r="F1064" s="23">
        <v>50.16155619174242</v>
      </c>
      <c r="G1064" s="23">
        <v>-66.461008116602898</v>
      </c>
      <c r="H1064" s="23">
        <v>50.161756760551484</v>
      </c>
      <c r="I1064" s="23">
        <v>-66.460229693925783</v>
      </c>
      <c r="J1064" s="23">
        <v>28.467527389526367</v>
      </c>
      <c r="K1064" s="23">
        <v>44.502552032470703</v>
      </c>
      <c r="L1064" s="24">
        <v>0.75158381462097168</v>
      </c>
      <c r="M1064" s="20">
        <v>25569.01363513889</v>
      </c>
      <c r="N1064" s="22">
        <v>-1.097015380859375</v>
      </c>
      <c r="O1064" s="25">
        <v>25581.51953125</v>
      </c>
      <c r="P1064" s="25">
        <v>51005.2265625</v>
      </c>
      <c r="Q1064" s="26">
        <v>30.668302536010742</v>
      </c>
      <c r="R1064" s="27">
        <v>39.090721130371094</v>
      </c>
      <c r="S1064" s="28">
        <v>1.0246460437774658</v>
      </c>
      <c r="T1064" s="29">
        <v>33.153396606445313</v>
      </c>
      <c r="U1064" s="22">
        <v>-1.04534912109375</v>
      </c>
      <c r="V1064" s="30">
        <v>0</v>
      </c>
      <c r="W1064" s="31">
        <v>8.2188758850097656</v>
      </c>
      <c r="X1064" s="32">
        <v>-62.394142150878906</v>
      </c>
      <c r="Y1064" s="32">
        <v>143.34635925292969</v>
      </c>
      <c r="Z1064" s="33">
        <v>10.357738494873047</v>
      </c>
      <c r="AA1064" s="34">
        <v>85.268455505371094</v>
      </c>
      <c r="AB1064" s="35">
        <v>134.98347473144531</v>
      </c>
      <c r="AC1064" s="22">
        <v>-1.097015380859375</v>
      </c>
      <c r="AD1064" s="36">
        <v>15.407999992370605</v>
      </c>
    </row>
    <row r="1065" spans="1:30" x14ac:dyDescent="0.2">
      <c r="A1065" s="20">
        <v>46007.652283217591</v>
      </c>
      <c r="B1065" s="21">
        <v>16.238000869750977</v>
      </c>
      <c r="C1065" s="21">
        <v>1.0097572803497314</v>
      </c>
      <c r="D1065" s="22">
        <v>2.1870059967041016</v>
      </c>
      <c r="E1065" s="23">
        <v>97.199996948242188</v>
      </c>
      <c r="F1065" s="23">
        <v>50.16155619174242</v>
      </c>
      <c r="G1065" s="23">
        <v>-66.461008116602898</v>
      </c>
      <c r="H1065" s="23">
        <v>50.161756191915501</v>
      </c>
      <c r="I1065" s="23">
        <v>-66.460221062961821</v>
      </c>
      <c r="J1065" s="23">
        <v>28.404281616210938</v>
      </c>
      <c r="K1065" s="23">
        <v>45.119277954101563</v>
      </c>
      <c r="L1065" s="24">
        <v>0.75158381462097168</v>
      </c>
      <c r="M1065" s="20">
        <v>25569.013646712963</v>
      </c>
      <c r="N1065" s="22">
        <v>-1.1243115663528442</v>
      </c>
      <c r="O1065" s="25">
        <v>25565.70703125</v>
      </c>
      <c r="P1065" s="25">
        <v>51026.73828125</v>
      </c>
      <c r="Q1065" s="26">
        <v>30.673833847045898</v>
      </c>
      <c r="R1065" s="27">
        <v>39.114898681640625</v>
      </c>
      <c r="S1065" s="28">
        <v>1.0246511697769165</v>
      </c>
      <c r="T1065" s="29">
        <v>33.167381286621094</v>
      </c>
      <c r="U1065" s="22">
        <v>-1.059814453125</v>
      </c>
      <c r="V1065" s="30">
        <v>0</v>
      </c>
      <c r="W1065" s="31">
        <v>8.2203159332275391</v>
      </c>
      <c r="X1065" s="32">
        <v>-62.465667724609375</v>
      </c>
      <c r="Y1065" s="32">
        <v>143.07455444335938</v>
      </c>
      <c r="Z1065" s="33">
        <v>10.358616828918457</v>
      </c>
      <c r="AA1065" s="34">
        <v>85.216316223144531</v>
      </c>
      <c r="AB1065" s="35">
        <v>134.90242004394531</v>
      </c>
      <c r="AC1065" s="22">
        <v>-1.1243115663528442</v>
      </c>
      <c r="AD1065" s="36">
        <v>15.39900016784668</v>
      </c>
    </row>
    <row r="1066" spans="1:30" x14ac:dyDescent="0.2">
      <c r="A1066" s="20">
        <v>46007.652299374997</v>
      </c>
      <c r="B1066" s="21">
        <v>16.246000289916992</v>
      </c>
      <c r="C1066" s="21">
        <v>0.96607863903045654</v>
      </c>
      <c r="D1066" s="22">
        <v>2.1870059967041016</v>
      </c>
      <c r="E1066" s="23">
        <v>97.599998474121094</v>
      </c>
      <c r="F1066" s="23">
        <v>50.16155619174242</v>
      </c>
      <c r="G1066" s="23">
        <v>-66.461008116602898</v>
      </c>
      <c r="H1066" s="23">
        <v>50.161755584394385</v>
      </c>
      <c r="I1066" s="23">
        <v>-66.460212486760739</v>
      </c>
      <c r="J1066" s="23">
        <v>28.336711883544922</v>
      </c>
      <c r="K1066" s="23">
        <v>45.732089996337891</v>
      </c>
      <c r="L1066" s="24">
        <v>0.75158381462097168</v>
      </c>
      <c r="M1066" s="20">
        <v>25569.013662870369</v>
      </c>
      <c r="N1066" s="22">
        <v>-1.1243115663528442</v>
      </c>
      <c r="O1066" s="25">
        <v>25565.70703125</v>
      </c>
      <c r="P1066" s="25">
        <v>51026.73828125</v>
      </c>
      <c r="Q1066" s="26">
        <v>30.673833847045898</v>
      </c>
      <c r="R1066" s="27">
        <v>39.114898681640625</v>
      </c>
      <c r="S1066" s="28">
        <v>1.0246511697769165</v>
      </c>
      <c r="T1066" s="29">
        <v>33.167381286621094</v>
      </c>
      <c r="U1066" s="22">
        <v>-1.059814453125</v>
      </c>
      <c r="V1066" s="30">
        <v>0</v>
      </c>
      <c r="W1066" s="31">
        <v>8.2203159332275391</v>
      </c>
      <c r="X1066" s="32">
        <v>-62.465667724609375</v>
      </c>
      <c r="Y1066" s="32">
        <v>143.07455444335938</v>
      </c>
      <c r="Z1066" s="33">
        <v>10.358616828918457</v>
      </c>
      <c r="AA1066" s="34">
        <v>85.216316223144531</v>
      </c>
      <c r="AB1066" s="35">
        <v>134.90242004394531</v>
      </c>
      <c r="AC1066" s="22">
        <v>-1.1243115663528442</v>
      </c>
      <c r="AD1066" s="36">
        <v>15.39900016784668</v>
      </c>
    </row>
    <row r="1067" spans="1:30" x14ac:dyDescent="0.2">
      <c r="A1067" s="20">
        <v>46007.652311041667</v>
      </c>
      <c r="B1067" s="21">
        <v>16.259000778198242</v>
      </c>
      <c r="C1067" s="21">
        <v>0.91204714775085449</v>
      </c>
      <c r="D1067" s="22">
        <v>2.1683907508850098</v>
      </c>
      <c r="E1067" s="23">
        <v>98</v>
      </c>
      <c r="F1067" s="23">
        <v>50.16155619174242</v>
      </c>
      <c r="G1067" s="23">
        <v>-66.461008116602898</v>
      </c>
      <c r="H1067" s="23">
        <v>50.161754964547903</v>
      </c>
      <c r="I1067" s="23">
        <v>-66.460204065567822</v>
      </c>
      <c r="J1067" s="23">
        <v>28.267768859863281</v>
      </c>
      <c r="K1067" s="23">
        <v>46.333827972412109</v>
      </c>
      <c r="L1067" s="24">
        <v>0.75088304281234741</v>
      </c>
      <c r="M1067" s="20">
        <v>25569.013674537036</v>
      </c>
      <c r="N1067" s="22">
        <v>-1.1243115663528442</v>
      </c>
      <c r="O1067" s="25">
        <v>25565.70703125</v>
      </c>
      <c r="P1067" s="25">
        <v>51026.73828125</v>
      </c>
      <c r="Q1067" s="26">
        <v>30.673833847045898</v>
      </c>
      <c r="R1067" s="27">
        <v>39.114898681640625</v>
      </c>
      <c r="S1067" s="28">
        <v>1.0246511697769165</v>
      </c>
      <c r="T1067" s="29">
        <v>33.167381286621094</v>
      </c>
      <c r="U1067" s="22">
        <v>-1.059814453125</v>
      </c>
      <c r="V1067" s="30">
        <v>0</v>
      </c>
      <c r="W1067" s="31">
        <v>8.2203159332275391</v>
      </c>
      <c r="X1067" s="32">
        <v>-62.465667724609375</v>
      </c>
      <c r="Y1067" s="32">
        <v>143.07455444335938</v>
      </c>
      <c r="Z1067" s="33">
        <v>10.358616828918457</v>
      </c>
      <c r="AA1067" s="34">
        <v>85.216316223144531</v>
      </c>
      <c r="AB1067" s="35">
        <v>134.90242004394531</v>
      </c>
      <c r="AC1067" s="22">
        <v>-1.1243115663528442</v>
      </c>
      <c r="AD1067" s="36">
        <v>15.39900016784668</v>
      </c>
    </row>
    <row r="1068" spans="1:30" x14ac:dyDescent="0.2">
      <c r="A1068" s="20">
        <v>46007.652322627313</v>
      </c>
      <c r="B1068" s="21">
        <v>16.290000915527344</v>
      </c>
      <c r="C1068" s="21">
        <v>0.79098653793334961</v>
      </c>
      <c r="D1068" s="22">
        <v>2.1683907508850098</v>
      </c>
      <c r="E1068" s="23">
        <v>96.699996948242188</v>
      </c>
      <c r="F1068" s="23">
        <v>50.16155619174242</v>
      </c>
      <c r="G1068" s="23">
        <v>-66.461008116602898</v>
      </c>
      <c r="H1068" s="23">
        <v>50.161754328185538</v>
      </c>
      <c r="I1068" s="23">
        <v>-66.46019547622771</v>
      </c>
      <c r="J1068" s="23">
        <v>28.196990966796875</v>
      </c>
      <c r="K1068" s="23">
        <v>46.947578430175781</v>
      </c>
      <c r="L1068" s="24">
        <v>0.75088304281234741</v>
      </c>
      <c r="M1068" s="20">
        <v>25569.013686122686</v>
      </c>
      <c r="N1068" s="22">
        <v>-1.1243115663528442</v>
      </c>
      <c r="O1068" s="25">
        <v>25565.70703125</v>
      </c>
      <c r="P1068" s="25">
        <v>51026.73828125</v>
      </c>
      <c r="Q1068" s="26">
        <v>30.673833847045898</v>
      </c>
      <c r="R1068" s="27">
        <v>39.114898681640625</v>
      </c>
      <c r="S1068" s="28">
        <v>1.0246511697769165</v>
      </c>
      <c r="T1068" s="29">
        <v>33.167381286621094</v>
      </c>
      <c r="U1068" s="22">
        <v>-1.059814453125</v>
      </c>
      <c r="V1068" s="30">
        <v>0</v>
      </c>
      <c r="W1068" s="31">
        <v>8.2203159332275391</v>
      </c>
      <c r="X1068" s="32">
        <v>-62.465667724609375</v>
      </c>
      <c r="Y1068" s="32">
        <v>143.07455444335938</v>
      </c>
      <c r="Z1068" s="33">
        <v>10.358616828918457</v>
      </c>
      <c r="AA1068" s="34">
        <v>85.216316223144531</v>
      </c>
      <c r="AB1068" s="35">
        <v>134.90242004394531</v>
      </c>
      <c r="AC1068" s="22">
        <v>-1.1243115663528442</v>
      </c>
      <c r="AD1068" s="36">
        <v>15.39900016784668</v>
      </c>
    </row>
    <row r="1069" spans="1:30" x14ac:dyDescent="0.2">
      <c r="A1069" s="20">
        <v>46007.652335300925</v>
      </c>
      <c r="B1069" s="21">
        <v>16.283000946044922</v>
      </c>
      <c r="C1069" s="21">
        <v>0.75476557016372681</v>
      </c>
      <c r="D1069" s="22">
        <v>2.1683907508850098</v>
      </c>
      <c r="E1069" s="23">
        <v>96.599998474121094</v>
      </c>
      <c r="F1069" s="23">
        <v>50.16155619174242</v>
      </c>
      <c r="G1069" s="23">
        <v>-66.461008116602898</v>
      </c>
      <c r="H1069" s="23">
        <v>50.161753444769374</v>
      </c>
      <c r="I1069" s="23">
        <v>-66.460182694589989</v>
      </c>
      <c r="J1069" s="23">
        <v>28.098735809326172</v>
      </c>
      <c r="K1069" s="23">
        <v>47.860889434814453</v>
      </c>
      <c r="L1069" s="24">
        <v>0.75088304281234741</v>
      </c>
      <c r="M1069" s="20">
        <v>25569.013698796298</v>
      </c>
      <c r="N1069" s="22">
        <v>-1.1243115663528442</v>
      </c>
      <c r="O1069" s="25">
        <v>25565.70703125</v>
      </c>
      <c r="P1069" s="25">
        <v>51026.73828125</v>
      </c>
      <c r="Q1069" s="26">
        <v>30.673833847045898</v>
      </c>
      <c r="R1069" s="27">
        <v>39.114898681640625</v>
      </c>
      <c r="S1069" s="28">
        <v>1.0246511697769165</v>
      </c>
      <c r="T1069" s="29">
        <v>33.167381286621094</v>
      </c>
      <c r="U1069" s="22">
        <v>-1.059814453125</v>
      </c>
      <c r="V1069" s="30">
        <v>0</v>
      </c>
      <c r="W1069" s="31">
        <v>8.2203159332275391</v>
      </c>
      <c r="X1069" s="32">
        <v>-62.465667724609375</v>
      </c>
      <c r="Y1069" s="32">
        <v>143.07455444335938</v>
      </c>
      <c r="Z1069" s="33">
        <v>10.358616828918457</v>
      </c>
      <c r="AA1069" s="34">
        <v>85.216316223144531</v>
      </c>
      <c r="AB1069" s="35">
        <v>134.90242004394531</v>
      </c>
      <c r="AC1069" s="22">
        <v>-1.1243115663528442</v>
      </c>
      <c r="AD1069" s="36">
        <v>15.39900016784668</v>
      </c>
    </row>
    <row r="1070" spans="1:30" x14ac:dyDescent="0.2">
      <c r="A1070" s="20">
        <v>46007.652349097225</v>
      </c>
      <c r="B1070" s="21">
        <v>16.302999496459961</v>
      </c>
      <c r="C1070" s="21">
        <v>0.78763800859451294</v>
      </c>
      <c r="D1070" s="22">
        <v>2.1683907508850098</v>
      </c>
      <c r="E1070" s="23">
        <v>97.800003051757813</v>
      </c>
      <c r="F1070" s="23">
        <v>50.16155619174242</v>
      </c>
      <c r="G1070" s="23">
        <v>-66.461008116602898</v>
      </c>
      <c r="H1070" s="23">
        <v>50.161752897841716</v>
      </c>
      <c r="I1070" s="23">
        <v>-66.460174341554634</v>
      </c>
      <c r="J1070" s="23">
        <v>28.037904739379883</v>
      </c>
      <c r="K1070" s="23">
        <v>48.457756042480469</v>
      </c>
      <c r="L1070" s="24">
        <v>0.75088304281234741</v>
      </c>
      <c r="M1070" s="20">
        <v>25569.013712592594</v>
      </c>
      <c r="N1070" s="22">
        <v>-1.1243115663528442</v>
      </c>
      <c r="O1070" s="25">
        <v>25565.70703125</v>
      </c>
      <c r="P1070" s="25">
        <v>51026.73828125</v>
      </c>
      <c r="Q1070" s="26">
        <v>30.673833847045898</v>
      </c>
      <c r="R1070" s="27">
        <v>39.114898681640625</v>
      </c>
      <c r="S1070" s="28">
        <v>1.0246511697769165</v>
      </c>
      <c r="T1070" s="29">
        <v>33.167381286621094</v>
      </c>
      <c r="U1070" s="22">
        <v>-1.059814453125</v>
      </c>
      <c r="V1070" s="30">
        <v>0</v>
      </c>
      <c r="W1070" s="31">
        <v>8.2203159332275391</v>
      </c>
      <c r="X1070" s="32">
        <v>-62.465667724609375</v>
      </c>
      <c r="Y1070" s="32">
        <v>143.07455444335938</v>
      </c>
      <c r="Z1070" s="33">
        <v>10.358616828918457</v>
      </c>
      <c r="AA1070" s="34">
        <v>85.216316223144531</v>
      </c>
      <c r="AB1070" s="35">
        <v>134.90242004394531</v>
      </c>
      <c r="AC1070" s="22">
        <v>-1.1243115663528442</v>
      </c>
      <c r="AD1070" s="36">
        <v>15.39900016784668</v>
      </c>
    </row>
    <row r="1071" spans="1:30" x14ac:dyDescent="0.2">
      <c r="A1071" s="20">
        <v>46007.652363032408</v>
      </c>
      <c r="B1071" s="21">
        <v>16.268999099731445</v>
      </c>
      <c r="C1071" s="21">
        <v>0.81690126657485962</v>
      </c>
      <c r="D1071" s="22">
        <v>2.1880819797515869</v>
      </c>
      <c r="E1071" s="23">
        <v>98.300003051757813</v>
      </c>
      <c r="F1071" s="23">
        <v>50.16155619174242</v>
      </c>
      <c r="G1071" s="23">
        <v>-66.461008116602898</v>
      </c>
      <c r="H1071" s="23">
        <v>50.161752227349623</v>
      </c>
      <c r="I1071" s="23">
        <v>-66.46016592154993</v>
      </c>
      <c r="J1071" s="23">
        <v>27.963329315185547</v>
      </c>
      <c r="K1071" s="23">
        <v>49.059406280517578</v>
      </c>
      <c r="L1071" s="24">
        <v>0.75018221139907837</v>
      </c>
      <c r="M1071" s="20">
        <v>25569.013726527777</v>
      </c>
      <c r="N1071" s="22">
        <v>-1.1285192966461182</v>
      </c>
      <c r="O1071" s="25">
        <v>25555.546875</v>
      </c>
      <c r="P1071" s="25">
        <v>51014.640625</v>
      </c>
      <c r="Q1071" s="26">
        <v>30.664516448974609</v>
      </c>
      <c r="R1071" s="27">
        <v>39.130447387695313</v>
      </c>
      <c r="S1071" s="28">
        <v>1.0246436595916748</v>
      </c>
      <c r="T1071" s="29">
        <v>33.159515380859375</v>
      </c>
      <c r="U1071" s="22">
        <v>-1.071533203125</v>
      </c>
      <c r="V1071" s="30">
        <v>0</v>
      </c>
      <c r="W1071" s="31">
        <v>8.2199811935424805</v>
      </c>
      <c r="X1071" s="32">
        <v>-62.44659423828125</v>
      </c>
      <c r="Y1071" s="32">
        <v>142.81707763671875</v>
      </c>
      <c r="Z1071" s="33">
        <v>10.372414588928223</v>
      </c>
      <c r="AA1071" s="34">
        <v>85.314559936523438</v>
      </c>
      <c r="AB1071" s="35">
        <v>135.05818176269531</v>
      </c>
      <c r="AC1071" s="22">
        <v>-1.1285192966461182</v>
      </c>
      <c r="AD1071" s="36">
        <v>15.407999992370605</v>
      </c>
    </row>
    <row r="1072" spans="1:30" x14ac:dyDescent="0.2">
      <c r="A1072" s="20">
        <v>46007.652374606485</v>
      </c>
      <c r="B1072" s="21">
        <v>16.197000503540039</v>
      </c>
      <c r="C1072" s="21">
        <v>0.83974123001098633</v>
      </c>
      <c r="D1072" s="22">
        <v>2.1880819797515869</v>
      </c>
      <c r="E1072" s="23">
        <v>96.800003051757813</v>
      </c>
      <c r="F1072" s="23">
        <v>50.16155619174242</v>
      </c>
      <c r="G1072" s="23">
        <v>-66.461008116602898</v>
      </c>
      <c r="H1072" s="23">
        <v>50.161751600547156</v>
      </c>
      <c r="I1072" s="23">
        <v>-66.460157613810949</v>
      </c>
      <c r="J1072" s="23">
        <v>27.893613815307617</v>
      </c>
      <c r="K1072" s="23">
        <v>49.653038024902344</v>
      </c>
      <c r="L1072" s="24">
        <v>0.75018221139907837</v>
      </c>
      <c r="M1072" s="20">
        <v>25569.01373810185</v>
      </c>
      <c r="N1072" s="22">
        <v>-1.1285192966461182</v>
      </c>
      <c r="O1072" s="25">
        <v>25555.546875</v>
      </c>
      <c r="P1072" s="25">
        <v>51014.640625</v>
      </c>
      <c r="Q1072" s="26">
        <v>30.664516448974609</v>
      </c>
      <c r="R1072" s="27">
        <v>39.130447387695313</v>
      </c>
      <c r="S1072" s="28">
        <v>1.0246436595916748</v>
      </c>
      <c r="T1072" s="29">
        <v>33.159515380859375</v>
      </c>
      <c r="U1072" s="22">
        <v>-1.071533203125</v>
      </c>
      <c r="V1072" s="30">
        <v>0</v>
      </c>
      <c r="W1072" s="31">
        <v>8.2199811935424805</v>
      </c>
      <c r="X1072" s="32">
        <v>-62.44659423828125</v>
      </c>
      <c r="Y1072" s="32">
        <v>142.81707763671875</v>
      </c>
      <c r="Z1072" s="33">
        <v>10.372414588928223</v>
      </c>
      <c r="AA1072" s="34">
        <v>85.314559936523438</v>
      </c>
      <c r="AB1072" s="35">
        <v>135.05818176269531</v>
      </c>
      <c r="AC1072" s="22">
        <v>-1.1285192966461182</v>
      </c>
      <c r="AD1072" s="36">
        <v>15.407999992370605</v>
      </c>
    </row>
    <row r="1073" spans="1:30" x14ac:dyDescent="0.2">
      <c r="A1073" s="20">
        <v>46007.652386273148</v>
      </c>
      <c r="B1073" s="21">
        <v>16.169000625610352</v>
      </c>
      <c r="C1073" s="21">
        <v>0.89336103200912476</v>
      </c>
      <c r="D1073" s="22">
        <v>2.1880819797515869</v>
      </c>
      <c r="E1073" s="23">
        <v>96.300003051757813</v>
      </c>
      <c r="F1073" s="23">
        <v>50.16155619174242</v>
      </c>
      <c r="G1073" s="23">
        <v>-66.461008116602898</v>
      </c>
      <c r="H1073" s="23">
        <v>50.161751185488029</v>
      </c>
      <c r="I1073" s="23">
        <v>-66.460150358200295</v>
      </c>
      <c r="J1073" s="23">
        <v>27.847452163696289</v>
      </c>
      <c r="K1073" s="23">
        <v>50.171485900878906</v>
      </c>
      <c r="L1073" s="24">
        <v>0.75018221139907837</v>
      </c>
      <c r="M1073" s="20">
        <v>25569.013749768517</v>
      </c>
      <c r="N1073" s="22">
        <v>-1.1285192966461182</v>
      </c>
      <c r="O1073" s="25">
        <v>25555.546875</v>
      </c>
      <c r="P1073" s="25">
        <v>51014.640625</v>
      </c>
      <c r="Q1073" s="26">
        <v>30.664516448974609</v>
      </c>
      <c r="R1073" s="27">
        <v>39.130447387695313</v>
      </c>
      <c r="S1073" s="28">
        <v>1.0246436595916748</v>
      </c>
      <c r="T1073" s="29">
        <v>33.159515380859375</v>
      </c>
      <c r="U1073" s="22">
        <v>-1.071533203125</v>
      </c>
      <c r="V1073" s="30">
        <v>0</v>
      </c>
      <c r="W1073" s="31">
        <v>8.2199811935424805</v>
      </c>
      <c r="X1073" s="32">
        <v>-62.44659423828125</v>
      </c>
      <c r="Y1073" s="32">
        <v>142.81707763671875</v>
      </c>
      <c r="Z1073" s="33">
        <v>10.372414588928223</v>
      </c>
      <c r="AA1073" s="34">
        <v>85.314559936523438</v>
      </c>
      <c r="AB1073" s="35">
        <v>135.05818176269531</v>
      </c>
      <c r="AC1073" s="22">
        <v>-1.1285192966461182</v>
      </c>
      <c r="AD1073" s="36">
        <v>15.407999992370605</v>
      </c>
    </row>
    <row r="1074" spans="1:30" x14ac:dyDescent="0.2">
      <c r="A1074" s="20">
        <v>46007.652397847225</v>
      </c>
      <c r="B1074" s="21">
        <v>16.16200065612793</v>
      </c>
      <c r="C1074" s="21">
        <v>0.87798690795898438</v>
      </c>
      <c r="D1074" s="22">
        <v>2.1880819797515869</v>
      </c>
      <c r="E1074" s="23">
        <v>97.199996948242188</v>
      </c>
      <c r="F1074" s="23">
        <v>50.16155619174242</v>
      </c>
      <c r="G1074" s="23">
        <v>-66.461008116602898</v>
      </c>
      <c r="H1074" s="23">
        <v>50.161750729060991</v>
      </c>
      <c r="I1074" s="23">
        <v>-66.460142264528059</v>
      </c>
      <c r="J1074" s="23">
        <v>27.796688079833984</v>
      </c>
      <c r="K1074" s="23">
        <v>50.749820709228516</v>
      </c>
      <c r="L1074" s="24">
        <v>0.75018221139907837</v>
      </c>
      <c r="M1074" s="20">
        <v>25569.013761342594</v>
      </c>
      <c r="N1074" s="22">
        <v>-1.1285192966461182</v>
      </c>
      <c r="O1074" s="25">
        <v>25555.546875</v>
      </c>
      <c r="P1074" s="25">
        <v>51014.640625</v>
      </c>
      <c r="Q1074" s="26">
        <v>30.664516448974609</v>
      </c>
      <c r="R1074" s="27">
        <v>39.130447387695313</v>
      </c>
      <c r="S1074" s="28">
        <v>1.0246436595916748</v>
      </c>
      <c r="T1074" s="29">
        <v>33.159515380859375</v>
      </c>
      <c r="U1074" s="22">
        <v>-1.071533203125</v>
      </c>
      <c r="V1074" s="30">
        <v>0</v>
      </c>
      <c r="W1074" s="31">
        <v>8.2199811935424805</v>
      </c>
      <c r="X1074" s="32">
        <v>-62.44659423828125</v>
      </c>
      <c r="Y1074" s="32">
        <v>142.81707763671875</v>
      </c>
      <c r="Z1074" s="33">
        <v>10.372414588928223</v>
      </c>
      <c r="AA1074" s="34">
        <v>85.314559936523438</v>
      </c>
      <c r="AB1074" s="35">
        <v>135.05818176269531</v>
      </c>
      <c r="AC1074" s="22">
        <v>-1.1285192966461182</v>
      </c>
      <c r="AD1074" s="36">
        <v>15.407999992370605</v>
      </c>
    </row>
    <row r="1075" spans="1:30" x14ac:dyDescent="0.2">
      <c r="A1075" s="20">
        <v>46007.652409421295</v>
      </c>
      <c r="B1075" s="21">
        <v>16.173999786376953</v>
      </c>
      <c r="C1075" s="21">
        <v>0.82320016622543335</v>
      </c>
      <c r="D1075" s="22">
        <v>2.1880819797515869</v>
      </c>
      <c r="E1075" s="23">
        <v>97.900001525878906</v>
      </c>
      <c r="F1075" s="23">
        <v>50.16155619174242</v>
      </c>
      <c r="G1075" s="23">
        <v>-66.461008116602898</v>
      </c>
      <c r="H1075" s="23">
        <v>50.161750250919077</v>
      </c>
      <c r="I1075" s="23">
        <v>-66.460133927219175</v>
      </c>
      <c r="J1075" s="23">
        <v>27.743509292602539</v>
      </c>
      <c r="K1075" s="23">
        <v>51.345561981201172</v>
      </c>
      <c r="L1075" s="24">
        <v>0.75018221139907837</v>
      </c>
      <c r="M1075" s="20">
        <v>25569.013772916667</v>
      </c>
      <c r="N1075" s="22">
        <v>-1.1285192966461182</v>
      </c>
      <c r="O1075" s="25">
        <v>25555.546875</v>
      </c>
      <c r="P1075" s="25">
        <v>51014.640625</v>
      </c>
      <c r="Q1075" s="26">
        <v>30.664516448974609</v>
      </c>
      <c r="R1075" s="27">
        <v>39.130447387695313</v>
      </c>
      <c r="S1075" s="28">
        <v>1.0246436595916748</v>
      </c>
      <c r="T1075" s="29">
        <v>33.159515380859375</v>
      </c>
      <c r="U1075" s="22">
        <v>-1.071533203125</v>
      </c>
      <c r="V1075" s="30">
        <v>0</v>
      </c>
      <c r="W1075" s="31">
        <v>8.2199811935424805</v>
      </c>
      <c r="X1075" s="32">
        <v>-62.44659423828125</v>
      </c>
      <c r="Y1075" s="32">
        <v>142.81707763671875</v>
      </c>
      <c r="Z1075" s="33">
        <v>10.372414588928223</v>
      </c>
      <c r="AA1075" s="34">
        <v>85.314559936523438</v>
      </c>
      <c r="AB1075" s="35">
        <v>135.05818176269531</v>
      </c>
      <c r="AC1075" s="22">
        <v>-1.1285192966461182</v>
      </c>
      <c r="AD1075" s="36">
        <v>15.407999992370605</v>
      </c>
    </row>
    <row r="1076" spans="1:30" x14ac:dyDescent="0.2">
      <c r="A1076" s="20">
        <v>46007.652421006947</v>
      </c>
      <c r="B1076" s="21">
        <v>16.150999069213867</v>
      </c>
      <c r="C1076" s="21">
        <v>0.83711528778076172</v>
      </c>
      <c r="D1076" s="22">
        <v>2.1532890796661377</v>
      </c>
      <c r="E1076" s="23">
        <v>98</v>
      </c>
      <c r="F1076" s="23">
        <v>50.16155619174242</v>
      </c>
      <c r="G1076" s="23">
        <v>-66.461008116602898</v>
      </c>
      <c r="H1076" s="23">
        <v>50.161749766922</v>
      </c>
      <c r="I1076" s="23">
        <v>-66.460125475225553</v>
      </c>
      <c r="J1076" s="23">
        <v>27.689678192138672</v>
      </c>
      <c r="K1076" s="23">
        <v>51.949497222900391</v>
      </c>
      <c r="L1076" s="24">
        <v>0.74948137998580933</v>
      </c>
      <c r="M1076" s="20">
        <v>25569.013784502316</v>
      </c>
      <c r="N1076" s="22">
        <v>-1.1285192966461182</v>
      </c>
      <c r="O1076" s="25">
        <v>25555.546875</v>
      </c>
      <c r="P1076" s="25">
        <v>51014.640625</v>
      </c>
      <c r="Q1076" s="26">
        <v>30.664516448974609</v>
      </c>
      <c r="R1076" s="27">
        <v>39.130447387695313</v>
      </c>
      <c r="S1076" s="28">
        <v>1.0246436595916748</v>
      </c>
      <c r="T1076" s="29">
        <v>33.159515380859375</v>
      </c>
      <c r="U1076" s="22">
        <v>-1.071533203125</v>
      </c>
      <c r="V1076" s="30">
        <v>0</v>
      </c>
      <c r="W1076" s="31">
        <v>8.2199811935424805</v>
      </c>
      <c r="X1076" s="32">
        <v>-62.44659423828125</v>
      </c>
      <c r="Y1076" s="32">
        <v>142.81707763671875</v>
      </c>
      <c r="Z1076" s="33">
        <v>10.372414588928223</v>
      </c>
      <c r="AA1076" s="34">
        <v>85.314559936523438</v>
      </c>
      <c r="AB1076" s="35">
        <v>135.05818176269531</v>
      </c>
      <c r="AC1076" s="22">
        <v>-1.1285192966461182</v>
      </c>
      <c r="AD1076" s="36">
        <v>15.407999992370605</v>
      </c>
    </row>
    <row r="1077" spans="1:30" x14ac:dyDescent="0.2">
      <c r="A1077" s="20">
        <v>46007.652433680552</v>
      </c>
      <c r="B1077" s="21">
        <v>16.170000076293945</v>
      </c>
      <c r="C1077" s="21">
        <v>0.83296495676040649</v>
      </c>
      <c r="D1077" s="22">
        <v>2.1532890796661377</v>
      </c>
      <c r="E1077" s="23">
        <v>97</v>
      </c>
      <c r="F1077" s="23">
        <v>50.16155619174242</v>
      </c>
      <c r="G1077" s="23">
        <v>-66.461008116602898</v>
      </c>
      <c r="H1077" s="23">
        <v>50.161748914986873</v>
      </c>
      <c r="I1077" s="23">
        <v>-66.460112707356075</v>
      </c>
      <c r="J1077" s="23">
        <v>27.594924926757813</v>
      </c>
      <c r="K1077" s="23">
        <v>52.861827850341797</v>
      </c>
      <c r="L1077" s="24">
        <v>0.74948137998580933</v>
      </c>
      <c r="M1077" s="20">
        <v>25569.013797175925</v>
      </c>
      <c r="N1077" s="22">
        <v>-1.1282495260238647</v>
      </c>
      <c r="O1077" s="25">
        <v>25556.076171875</v>
      </c>
      <c r="P1077" s="25">
        <v>51015.17578125</v>
      </c>
      <c r="Q1077" s="26">
        <v>30.664953231811523</v>
      </c>
      <c r="R1077" s="27">
        <v>39.129638671875</v>
      </c>
      <c r="S1077" s="28">
        <v>1.0246440172195435</v>
      </c>
      <c r="T1077" s="29">
        <v>33.159866333007813</v>
      </c>
      <c r="U1077" s="22">
        <v>-1.08056640625</v>
      </c>
      <c r="V1077" s="30">
        <v>0</v>
      </c>
      <c r="W1077" s="31">
        <v>8.2200679779052734</v>
      </c>
      <c r="X1077" s="32">
        <v>-62.451362609863281</v>
      </c>
      <c r="Y1077" s="32">
        <v>142.50712585449219</v>
      </c>
      <c r="Z1077" s="33">
        <v>10.365986824035645</v>
      </c>
      <c r="AA1077" s="34">
        <v>85.2625732421875</v>
      </c>
      <c r="AB1077" s="35">
        <v>134.97587585449219</v>
      </c>
      <c r="AC1077" s="22">
        <v>-1.1282495260238647</v>
      </c>
      <c r="AD1077" s="36">
        <v>15.425999641418457</v>
      </c>
    </row>
    <row r="1078" spans="1:30" x14ac:dyDescent="0.2">
      <c r="A1078" s="20">
        <v>46007.652445254629</v>
      </c>
      <c r="B1078" s="21">
        <v>16.16200065612793</v>
      </c>
      <c r="C1078" s="21">
        <v>0.83389478921890259</v>
      </c>
      <c r="D1078" s="22">
        <v>2.1532890796661377</v>
      </c>
      <c r="E1078" s="23">
        <v>97.099998474121094</v>
      </c>
      <c r="F1078" s="23">
        <v>50.16155619174242</v>
      </c>
      <c r="G1078" s="23">
        <v>-66.461008116602898</v>
      </c>
      <c r="H1078" s="23">
        <v>50.161748300026282</v>
      </c>
      <c r="I1078" s="23">
        <v>-66.460104369935934</v>
      </c>
      <c r="J1078" s="23">
        <v>27.526527404785156</v>
      </c>
      <c r="K1078" s="23">
        <v>53.457576751708984</v>
      </c>
      <c r="L1078" s="24">
        <v>0.74948137998580933</v>
      </c>
      <c r="M1078" s="20">
        <v>25569.013808750002</v>
      </c>
      <c r="N1078" s="22">
        <v>-1.1282495260238647</v>
      </c>
      <c r="O1078" s="25">
        <v>25556.076171875</v>
      </c>
      <c r="P1078" s="25">
        <v>51015.17578125</v>
      </c>
      <c r="Q1078" s="26">
        <v>30.664953231811523</v>
      </c>
      <c r="R1078" s="27">
        <v>39.129638671875</v>
      </c>
      <c r="S1078" s="28">
        <v>1.0246440172195435</v>
      </c>
      <c r="T1078" s="29">
        <v>33.159866333007813</v>
      </c>
      <c r="U1078" s="22">
        <v>-1.08056640625</v>
      </c>
      <c r="V1078" s="30">
        <v>0</v>
      </c>
      <c r="W1078" s="31">
        <v>8.2200679779052734</v>
      </c>
      <c r="X1078" s="32">
        <v>-62.451362609863281</v>
      </c>
      <c r="Y1078" s="32">
        <v>142.50712585449219</v>
      </c>
      <c r="Z1078" s="33">
        <v>10.365986824035645</v>
      </c>
      <c r="AA1078" s="34">
        <v>85.2625732421875</v>
      </c>
      <c r="AB1078" s="35">
        <v>134.97587585449219</v>
      </c>
      <c r="AC1078" s="22">
        <v>-1.1282495260238647</v>
      </c>
      <c r="AD1078" s="36">
        <v>15.425999641418457</v>
      </c>
    </row>
    <row r="1079" spans="1:30" x14ac:dyDescent="0.2">
      <c r="A1079" s="20">
        <v>46007.652456828706</v>
      </c>
      <c r="B1079" s="21">
        <v>16.180000305175781</v>
      </c>
      <c r="C1079" s="21">
        <v>0.83551591634750366</v>
      </c>
      <c r="D1079" s="22">
        <v>2.1532890796661377</v>
      </c>
      <c r="E1079" s="23">
        <v>96.699996948242188</v>
      </c>
      <c r="F1079" s="23">
        <v>50.16155619174242</v>
      </c>
      <c r="G1079" s="23">
        <v>-66.461008116602898</v>
      </c>
      <c r="H1079" s="23">
        <v>50.161747818005047</v>
      </c>
      <c r="I1079" s="23">
        <v>-66.460095895443715</v>
      </c>
      <c r="J1079" s="23">
        <v>27.472917556762695</v>
      </c>
      <c r="K1079" s="23">
        <v>54.063121795654297</v>
      </c>
      <c r="L1079" s="24">
        <v>0.74948137998580933</v>
      </c>
      <c r="M1079" s="20">
        <v>25569.013820324075</v>
      </c>
      <c r="N1079" s="22">
        <v>-1.1282495260238647</v>
      </c>
      <c r="O1079" s="25">
        <v>25556.076171875</v>
      </c>
      <c r="P1079" s="25">
        <v>51015.17578125</v>
      </c>
      <c r="Q1079" s="26">
        <v>30.664953231811523</v>
      </c>
      <c r="R1079" s="27">
        <v>39.129638671875</v>
      </c>
      <c r="S1079" s="28">
        <v>1.0246440172195435</v>
      </c>
      <c r="T1079" s="29">
        <v>33.159866333007813</v>
      </c>
      <c r="U1079" s="22">
        <v>-1.08056640625</v>
      </c>
      <c r="V1079" s="30">
        <v>0</v>
      </c>
      <c r="W1079" s="31">
        <v>8.2200679779052734</v>
      </c>
      <c r="X1079" s="32">
        <v>-62.451362609863281</v>
      </c>
      <c r="Y1079" s="32">
        <v>142.50712585449219</v>
      </c>
      <c r="Z1079" s="33">
        <v>10.365986824035645</v>
      </c>
      <c r="AA1079" s="34">
        <v>85.2625732421875</v>
      </c>
      <c r="AB1079" s="35">
        <v>134.97587585449219</v>
      </c>
      <c r="AC1079" s="22">
        <v>-1.1282495260238647</v>
      </c>
      <c r="AD1079" s="36">
        <v>15.425999641418457</v>
      </c>
    </row>
    <row r="1080" spans="1:30" x14ac:dyDescent="0.2">
      <c r="A1080" s="20">
        <v>46007.652468402775</v>
      </c>
      <c r="B1080" s="21">
        <v>16.156000137329102</v>
      </c>
      <c r="C1080" s="21">
        <v>0.8324628472328186</v>
      </c>
      <c r="D1080" s="22">
        <v>2.1532890796661377</v>
      </c>
      <c r="E1080" s="23">
        <v>97.5</v>
      </c>
      <c r="F1080" s="23">
        <v>50.16155619174242</v>
      </c>
      <c r="G1080" s="23">
        <v>-66.461008116602898</v>
      </c>
      <c r="H1080" s="23">
        <v>50.161747124913823</v>
      </c>
      <c r="I1080" s="23">
        <v>-66.460087344719668</v>
      </c>
      <c r="J1080" s="23">
        <v>27.395828247070313</v>
      </c>
      <c r="K1080" s="23">
        <v>54.674114227294922</v>
      </c>
      <c r="L1080" s="24">
        <v>0.74948137998580933</v>
      </c>
      <c r="M1080" s="20">
        <v>25569.013831898148</v>
      </c>
      <c r="N1080" s="22">
        <v>-1.1282495260238647</v>
      </c>
      <c r="O1080" s="25">
        <v>25556.076171875</v>
      </c>
      <c r="P1080" s="25">
        <v>51015.17578125</v>
      </c>
      <c r="Q1080" s="26">
        <v>30.664953231811523</v>
      </c>
      <c r="R1080" s="27">
        <v>39.129638671875</v>
      </c>
      <c r="S1080" s="28">
        <v>1.0246440172195435</v>
      </c>
      <c r="T1080" s="29">
        <v>33.159866333007813</v>
      </c>
      <c r="U1080" s="22">
        <v>-1.08056640625</v>
      </c>
      <c r="V1080" s="30">
        <v>0</v>
      </c>
      <c r="W1080" s="31">
        <v>8.2200679779052734</v>
      </c>
      <c r="X1080" s="32">
        <v>-62.451362609863281</v>
      </c>
      <c r="Y1080" s="32">
        <v>142.50712585449219</v>
      </c>
      <c r="Z1080" s="33">
        <v>10.365986824035645</v>
      </c>
      <c r="AA1080" s="34">
        <v>85.2625732421875</v>
      </c>
      <c r="AB1080" s="35">
        <v>134.97587585449219</v>
      </c>
      <c r="AC1080" s="22">
        <v>-1.1282495260238647</v>
      </c>
      <c r="AD1080" s="36">
        <v>15.425999641418457</v>
      </c>
    </row>
    <row r="1081" spans="1:30" x14ac:dyDescent="0.2">
      <c r="A1081" s="20">
        <v>46007.652484548613</v>
      </c>
      <c r="B1081" s="21">
        <v>16.180000305175781</v>
      </c>
      <c r="C1081" s="21">
        <v>0.85730791091918945</v>
      </c>
      <c r="D1081" s="22">
        <v>2.1660952568054199</v>
      </c>
      <c r="E1081" s="23">
        <v>97.400001525878906</v>
      </c>
      <c r="F1081" s="23">
        <v>50.16155619174242</v>
      </c>
      <c r="G1081" s="23">
        <v>-66.461008116602898</v>
      </c>
      <c r="H1081" s="23">
        <v>50.161746585614601</v>
      </c>
      <c r="I1081" s="23">
        <v>-66.460078857926007</v>
      </c>
      <c r="J1081" s="23">
        <v>27.335847854614258</v>
      </c>
      <c r="K1081" s="23">
        <v>55.280536651611328</v>
      </c>
      <c r="L1081" s="24">
        <v>0.74878060817718506</v>
      </c>
      <c r="M1081" s="20">
        <v>25569.013848055554</v>
      </c>
      <c r="N1081" s="22">
        <v>-1.1282495260238647</v>
      </c>
      <c r="O1081" s="25">
        <v>25556.076171875</v>
      </c>
      <c r="P1081" s="25">
        <v>51015.17578125</v>
      </c>
      <c r="Q1081" s="26">
        <v>30.664953231811523</v>
      </c>
      <c r="R1081" s="27">
        <v>39.129638671875</v>
      </c>
      <c r="S1081" s="28">
        <v>1.0246440172195435</v>
      </c>
      <c r="T1081" s="29">
        <v>33.159866333007813</v>
      </c>
      <c r="U1081" s="22">
        <v>-1.08056640625</v>
      </c>
      <c r="V1081" s="30">
        <v>0</v>
      </c>
      <c r="W1081" s="31">
        <v>8.2200679779052734</v>
      </c>
      <c r="X1081" s="32">
        <v>-62.451362609863281</v>
      </c>
      <c r="Y1081" s="32">
        <v>142.50712585449219</v>
      </c>
      <c r="Z1081" s="33">
        <v>10.365986824035645</v>
      </c>
      <c r="AA1081" s="34">
        <v>85.2625732421875</v>
      </c>
      <c r="AB1081" s="35">
        <v>134.97587585449219</v>
      </c>
      <c r="AC1081" s="22">
        <v>-1.1282495260238647</v>
      </c>
      <c r="AD1081" s="36">
        <v>15.425999641418457</v>
      </c>
    </row>
    <row r="1082" spans="1:30" x14ac:dyDescent="0.2">
      <c r="A1082" s="20">
        <v>46007.652496134258</v>
      </c>
      <c r="B1082" s="21">
        <v>16.153999328613281</v>
      </c>
      <c r="C1082" s="21">
        <v>0.85545921325683594</v>
      </c>
      <c r="D1082" s="22">
        <v>2.1660952568054199</v>
      </c>
      <c r="E1082" s="23">
        <v>97.800003051757813</v>
      </c>
      <c r="F1082" s="23">
        <v>50.16155619174242</v>
      </c>
      <c r="G1082" s="23">
        <v>-66.461008116602898</v>
      </c>
      <c r="H1082" s="23">
        <v>50.161745968314982</v>
      </c>
      <c r="I1082" s="23">
        <v>-66.460070342595074</v>
      </c>
      <c r="J1082" s="23">
        <v>27.267190933227539</v>
      </c>
      <c r="K1082" s="23">
        <v>55.888999938964844</v>
      </c>
      <c r="L1082" s="24">
        <v>0.74878060817718506</v>
      </c>
      <c r="M1082" s="20">
        <v>25569.013859629631</v>
      </c>
      <c r="N1082" s="22">
        <v>-1.1282495260238647</v>
      </c>
      <c r="O1082" s="25">
        <v>25556.076171875</v>
      </c>
      <c r="P1082" s="25">
        <v>51015.17578125</v>
      </c>
      <c r="Q1082" s="26">
        <v>30.664953231811523</v>
      </c>
      <c r="R1082" s="27">
        <v>39.129638671875</v>
      </c>
      <c r="S1082" s="28">
        <v>1.0246440172195435</v>
      </c>
      <c r="T1082" s="29">
        <v>33.159866333007813</v>
      </c>
      <c r="U1082" s="22">
        <v>-1.08056640625</v>
      </c>
      <c r="V1082" s="30">
        <v>0</v>
      </c>
      <c r="W1082" s="31">
        <v>8.2200679779052734</v>
      </c>
      <c r="X1082" s="32">
        <v>-62.451362609863281</v>
      </c>
      <c r="Y1082" s="32">
        <v>142.50712585449219</v>
      </c>
      <c r="Z1082" s="33">
        <v>10.365986824035645</v>
      </c>
      <c r="AA1082" s="34">
        <v>85.2625732421875</v>
      </c>
      <c r="AB1082" s="35">
        <v>134.97587585449219</v>
      </c>
      <c r="AC1082" s="22">
        <v>-1.1282495260238647</v>
      </c>
      <c r="AD1082" s="36">
        <v>15.425999641418457</v>
      </c>
    </row>
    <row r="1083" spans="1:30" x14ac:dyDescent="0.2">
      <c r="A1083" s="20">
        <v>46007.652507800929</v>
      </c>
      <c r="B1083" s="21">
        <v>16.159999847412109</v>
      </c>
      <c r="C1083" s="21">
        <v>0.82420778274536133</v>
      </c>
      <c r="D1083" s="22">
        <v>2.1660952568054199</v>
      </c>
      <c r="E1083" s="23">
        <v>98.199996948242188</v>
      </c>
      <c r="F1083" s="23">
        <v>50.16155619174242</v>
      </c>
      <c r="G1083" s="23">
        <v>-66.461008116602898</v>
      </c>
      <c r="H1083" s="23">
        <v>50.161745396619658</v>
      </c>
      <c r="I1083" s="23">
        <v>-66.460061854302737</v>
      </c>
      <c r="J1083" s="23">
        <v>27.203605651855469</v>
      </c>
      <c r="K1083" s="23">
        <v>56.495532989501953</v>
      </c>
      <c r="L1083" s="24">
        <v>0.74878060817718506</v>
      </c>
      <c r="M1083" s="20">
        <v>25569.013871296298</v>
      </c>
      <c r="N1083" s="22">
        <v>-1.1244213581085205</v>
      </c>
      <c r="O1083" s="25">
        <v>25564.265625</v>
      </c>
      <c r="P1083" s="25">
        <v>51024.08203125</v>
      </c>
      <c r="Q1083" s="26">
        <v>30.672040939331055</v>
      </c>
      <c r="R1083" s="27">
        <v>39.117103576660156</v>
      </c>
      <c r="S1083" s="28">
        <v>1.0246496200561523</v>
      </c>
      <c r="T1083" s="29">
        <v>33.165653228759766</v>
      </c>
      <c r="U1083" s="22">
        <v>-1.0885009765625</v>
      </c>
      <c r="V1083" s="30">
        <v>0</v>
      </c>
      <c r="W1083" s="31">
        <v>8.2203168869018555</v>
      </c>
      <c r="X1083" s="32">
        <v>-62.465667724609375</v>
      </c>
      <c r="Y1083" s="32">
        <v>142.23532104492188</v>
      </c>
      <c r="Z1083" s="33">
        <v>10.367531776428223</v>
      </c>
      <c r="AA1083" s="34">
        <v>85.288421630859375</v>
      </c>
      <c r="AB1083" s="35">
        <v>135.01657104492188</v>
      </c>
      <c r="AC1083" s="22">
        <v>-1.1244213581085205</v>
      </c>
      <c r="AD1083" s="36">
        <v>15.407999992370605</v>
      </c>
    </row>
    <row r="1084" spans="1:30" x14ac:dyDescent="0.2">
      <c r="A1084" s="20">
        <v>46007.652519374999</v>
      </c>
      <c r="B1084" s="21">
        <v>16.149999618530273</v>
      </c>
      <c r="C1084" s="21">
        <v>0.76424580812454224</v>
      </c>
      <c r="D1084" s="22">
        <v>2.1660952568054199</v>
      </c>
      <c r="E1084" s="23">
        <v>98.099998474121094</v>
      </c>
      <c r="F1084" s="23">
        <v>50.16155619174242</v>
      </c>
      <c r="G1084" s="23">
        <v>-66.461008116602898</v>
      </c>
      <c r="H1084" s="23">
        <v>50.161744732689982</v>
      </c>
      <c r="I1084" s="23">
        <v>-66.460053322066202</v>
      </c>
      <c r="J1084" s="23">
        <v>27.129762649536133</v>
      </c>
      <c r="K1084" s="23">
        <v>57.105201721191406</v>
      </c>
      <c r="L1084" s="24">
        <v>0.74878060817718506</v>
      </c>
      <c r="M1084" s="20">
        <v>25569.013882870371</v>
      </c>
      <c r="N1084" s="22">
        <v>-1.1244213581085205</v>
      </c>
      <c r="O1084" s="25">
        <v>25564.265625</v>
      </c>
      <c r="P1084" s="25">
        <v>51024.08203125</v>
      </c>
      <c r="Q1084" s="26">
        <v>30.672040939331055</v>
      </c>
      <c r="R1084" s="27">
        <v>39.117103576660156</v>
      </c>
      <c r="S1084" s="28">
        <v>1.0246496200561523</v>
      </c>
      <c r="T1084" s="29">
        <v>33.165653228759766</v>
      </c>
      <c r="U1084" s="22">
        <v>-1.0885009765625</v>
      </c>
      <c r="V1084" s="30">
        <v>0</v>
      </c>
      <c r="W1084" s="31">
        <v>8.2203168869018555</v>
      </c>
      <c r="X1084" s="32">
        <v>-62.465667724609375</v>
      </c>
      <c r="Y1084" s="32">
        <v>142.23532104492188</v>
      </c>
      <c r="Z1084" s="33">
        <v>10.367531776428223</v>
      </c>
      <c r="AA1084" s="34">
        <v>85.288421630859375</v>
      </c>
      <c r="AB1084" s="35">
        <v>135.01657104492188</v>
      </c>
      <c r="AC1084" s="22">
        <v>-1.1244213581085205</v>
      </c>
      <c r="AD1084" s="36">
        <v>15.407999992370605</v>
      </c>
    </row>
    <row r="1085" spans="1:30" x14ac:dyDescent="0.2">
      <c r="A1085" s="20">
        <v>46007.652530949075</v>
      </c>
      <c r="B1085" s="21">
        <v>16.14900016784668</v>
      </c>
      <c r="C1085" s="21">
        <v>0.72231853008270264</v>
      </c>
      <c r="D1085" s="22">
        <v>2.1660952568054199</v>
      </c>
      <c r="E1085" s="23">
        <v>98</v>
      </c>
      <c r="F1085" s="23">
        <v>50.16155619174242</v>
      </c>
      <c r="G1085" s="23">
        <v>-66.461008116602898</v>
      </c>
      <c r="H1085" s="23">
        <v>50.161744136277598</v>
      </c>
      <c r="I1085" s="23">
        <v>-66.460044842034037</v>
      </c>
      <c r="J1085" s="23">
        <v>27.06342887878418</v>
      </c>
      <c r="K1085" s="23">
        <v>57.711143493652344</v>
      </c>
      <c r="L1085" s="24">
        <v>0.74878060817718506</v>
      </c>
      <c r="M1085" s="20">
        <v>25569.013894444444</v>
      </c>
      <c r="N1085" s="22">
        <v>-1.1244213581085205</v>
      </c>
      <c r="O1085" s="25">
        <v>25564.265625</v>
      </c>
      <c r="P1085" s="25">
        <v>51024.08203125</v>
      </c>
      <c r="Q1085" s="26">
        <v>30.672040939331055</v>
      </c>
      <c r="R1085" s="27">
        <v>39.117103576660156</v>
      </c>
      <c r="S1085" s="28">
        <v>1.0246496200561523</v>
      </c>
      <c r="T1085" s="29">
        <v>33.165653228759766</v>
      </c>
      <c r="U1085" s="22">
        <v>-1.0885009765625</v>
      </c>
      <c r="V1085" s="30">
        <v>0</v>
      </c>
      <c r="W1085" s="31">
        <v>8.2203168869018555</v>
      </c>
      <c r="X1085" s="32">
        <v>-62.465667724609375</v>
      </c>
      <c r="Y1085" s="32">
        <v>142.23532104492188</v>
      </c>
      <c r="Z1085" s="33">
        <v>10.367531776428223</v>
      </c>
      <c r="AA1085" s="34">
        <v>85.288421630859375</v>
      </c>
      <c r="AB1085" s="35">
        <v>135.01657104492188</v>
      </c>
      <c r="AC1085" s="22">
        <v>-1.1244213581085205</v>
      </c>
      <c r="AD1085" s="36">
        <v>15.407999992370605</v>
      </c>
    </row>
    <row r="1086" spans="1:30" x14ac:dyDescent="0.2">
      <c r="A1086" s="20">
        <v>46007.652542534721</v>
      </c>
      <c r="B1086" s="21">
        <v>16.159000396728516</v>
      </c>
      <c r="C1086" s="21">
        <v>0.70061099529266357</v>
      </c>
      <c r="D1086" s="22">
        <v>2.1417379379272461</v>
      </c>
      <c r="E1086" s="23">
        <v>98.199996948242188</v>
      </c>
      <c r="F1086" s="23">
        <v>50.16155619174242</v>
      </c>
      <c r="G1086" s="23">
        <v>-66.461008116602898</v>
      </c>
      <c r="H1086" s="23">
        <v>50.16174350326451</v>
      </c>
      <c r="I1086" s="23">
        <v>-66.460036214675654</v>
      </c>
      <c r="J1086" s="23">
        <v>26.993024826049805</v>
      </c>
      <c r="K1086" s="23">
        <v>58.327613830566406</v>
      </c>
      <c r="L1086" s="24">
        <v>0.74807977676391602</v>
      </c>
      <c r="M1086" s="20">
        <v>25569.013906030093</v>
      </c>
      <c r="N1086" s="22">
        <v>-1.1244213581085205</v>
      </c>
      <c r="O1086" s="25">
        <v>25564.265625</v>
      </c>
      <c r="P1086" s="25">
        <v>51024.08203125</v>
      </c>
      <c r="Q1086" s="26">
        <v>30.672040939331055</v>
      </c>
      <c r="R1086" s="27">
        <v>39.117103576660156</v>
      </c>
      <c r="S1086" s="28">
        <v>1.0246496200561523</v>
      </c>
      <c r="T1086" s="29">
        <v>33.165653228759766</v>
      </c>
      <c r="U1086" s="22">
        <v>-1.0885009765625</v>
      </c>
      <c r="V1086" s="30">
        <v>0</v>
      </c>
      <c r="W1086" s="31">
        <v>8.2203168869018555</v>
      </c>
      <c r="X1086" s="32">
        <v>-62.465667724609375</v>
      </c>
      <c r="Y1086" s="32">
        <v>142.23532104492188</v>
      </c>
      <c r="Z1086" s="33">
        <v>10.367531776428223</v>
      </c>
      <c r="AA1086" s="34">
        <v>85.288421630859375</v>
      </c>
      <c r="AB1086" s="35">
        <v>135.01657104492188</v>
      </c>
      <c r="AC1086" s="22">
        <v>-1.1244213581085205</v>
      </c>
      <c r="AD1086" s="36">
        <v>15.407999992370605</v>
      </c>
    </row>
    <row r="1087" spans="1:30" x14ac:dyDescent="0.2">
      <c r="A1087" s="20">
        <v>46007.652555208333</v>
      </c>
      <c r="B1087" s="21">
        <v>16.152000427246094</v>
      </c>
      <c r="C1087" s="21">
        <v>0.67757678031921387</v>
      </c>
      <c r="D1087" s="22">
        <v>2.1417379379272461</v>
      </c>
      <c r="E1087" s="23">
        <v>97.900001525878906</v>
      </c>
      <c r="F1087" s="23">
        <v>50.16155619174242</v>
      </c>
      <c r="G1087" s="23">
        <v>-66.461008116602898</v>
      </c>
      <c r="H1087" s="23">
        <v>50.16174252687761</v>
      </c>
      <c r="I1087" s="23">
        <v>-66.460023460684752</v>
      </c>
      <c r="J1087" s="23">
        <v>26.884428024291992</v>
      </c>
      <c r="K1087" s="23">
        <v>59.238948822021484</v>
      </c>
      <c r="L1087" s="24">
        <v>0.74807977676391602</v>
      </c>
      <c r="M1087" s="20">
        <v>25569.013918703702</v>
      </c>
      <c r="N1087" s="22">
        <v>-1.1244213581085205</v>
      </c>
      <c r="O1087" s="25">
        <v>25564.265625</v>
      </c>
      <c r="P1087" s="25">
        <v>51024.08203125</v>
      </c>
      <c r="Q1087" s="26">
        <v>30.672040939331055</v>
      </c>
      <c r="R1087" s="27">
        <v>39.117103576660156</v>
      </c>
      <c r="S1087" s="28">
        <v>1.0246496200561523</v>
      </c>
      <c r="T1087" s="29">
        <v>33.165653228759766</v>
      </c>
      <c r="U1087" s="22">
        <v>-1.0885009765625</v>
      </c>
      <c r="V1087" s="30">
        <v>0</v>
      </c>
      <c r="W1087" s="31">
        <v>8.2203168869018555</v>
      </c>
      <c r="X1087" s="32">
        <v>-62.465667724609375</v>
      </c>
      <c r="Y1087" s="32">
        <v>142.23532104492188</v>
      </c>
      <c r="Z1087" s="33">
        <v>10.367531776428223</v>
      </c>
      <c r="AA1087" s="34">
        <v>85.288421630859375</v>
      </c>
      <c r="AB1087" s="35">
        <v>135.01657104492188</v>
      </c>
      <c r="AC1087" s="22">
        <v>-1.1244213581085205</v>
      </c>
      <c r="AD1087" s="36">
        <v>15.407999992370605</v>
      </c>
    </row>
    <row r="1088" spans="1:30" x14ac:dyDescent="0.2">
      <c r="A1088" s="20">
        <v>46007.652571365739</v>
      </c>
      <c r="B1088" s="21">
        <v>16.131000518798828</v>
      </c>
      <c r="C1088" s="21">
        <v>0.65150445699691772</v>
      </c>
      <c r="D1088" s="22">
        <v>2.1417379379272461</v>
      </c>
      <c r="E1088" s="23">
        <v>97.300003051757813</v>
      </c>
      <c r="F1088" s="23">
        <v>50.16155619174242</v>
      </c>
      <c r="G1088" s="23">
        <v>-66.461008116602898</v>
      </c>
      <c r="H1088" s="23">
        <v>50.161741812124262</v>
      </c>
      <c r="I1088" s="23">
        <v>-66.460014958833995</v>
      </c>
      <c r="J1088" s="23">
        <v>26.804931640625</v>
      </c>
      <c r="K1088" s="23">
        <v>59.846450805664063</v>
      </c>
      <c r="L1088" s="24">
        <v>0.74807977676391602</v>
      </c>
      <c r="M1088" s="20">
        <v>25569.013934861112</v>
      </c>
      <c r="N1088" s="22">
        <v>-1.1244213581085205</v>
      </c>
      <c r="O1088" s="25">
        <v>25564.265625</v>
      </c>
      <c r="P1088" s="25">
        <v>51024.08203125</v>
      </c>
      <c r="Q1088" s="26">
        <v>30.672040939331055</v>
      </c>
      <c r="R1088" s="27">
        <v>39.117103576660156</v>
      </c>
      <c r="S1088" s="28">
        <v>1.0246496200561523</v>
      </c>
      <c r="T1088" s="29">
        <v>33.165653228759766</v>
      </c>
      <c r="U1088" s="22">
        <v>-1.0885009765625</v>
      </c>
      <c r="V1088" s="30">
        <v>0</v>
      </c>
      <c r="W1088" s="31">
        <v>8.2203168869018555</v>
      </c>
      <c r="X1088" s="32">
        <v>-62.465667724609375</v>
      </c>
      <c r="Y1088" s="32">
        <v>142.23532104492188</v>
      </c>
      <c r="Z1088" s="33">
        <v>10.367531776428223</v>
      </c>
      <c r="AA1088" s="34">
        <v>85.288421630859375</v>
      </c>
      <c r="AB1088" s="35">
        <v>135.01657104492188</v>
      </c>
      <c r="AC1088" s="22">
        <v>-1.1244213581085205</v>
      </c>
      <c r="AD1088" s="36">
        <v>15.407999992370605</v>
      </c>
    </row>
    <row r="1089" spans="1:30" x14ac:dyDescent="0.2">
      <c r="A1089" s="20">
        <v>46007.652582939816</v>
      </c>
      <c r="B1089" s="21">
        <v>16.118000030517578</v>
      </c>
      <c r="C1089" s="21">
        <v>0.63433176279067993</v>
      </c>
      <c r="D1089" s="22">
        <v>2.1417379379272461</v>
      </c>
      <c r="E1089" s="23">
        <v>98.099998474121094</v>
      </c>
      <c r="F1089" s="23">
        <v>50.16155619174242</v>
      </c>
      <c r="G1089" s="23">
        <v>-66.461008116602898</v>
      </c>
      <c r="H1089" s="23">
        <v>50.161741258033722</v>
      </c>
      <c r="I1089" s="23">
        <v>-66.460006485573672</v>
      </c>
      <c r="J1089" s="23">
        <v>26.743305206298828</v>
      </c>
      <c r="K1089" s="23">
        <v>60.451904296875</v>
      </c>
      <c r="L1089" s="24">
        <v>0.74807977676391602</v>
      </c>
      <c r="M1089" s="20">
        <v>25569.013946435185</v>
      </c>
      <c r="N1089" s="22">
        <v>-1.1275525093078613</v>
      </c>
      <c r="O1089" s="25">
        <v>25571.23046875</v>
      </c>
      <c r="P1089" s="25">
        <v>51044.06640625</v>
      </c>
      <c r="Q1089" s="26">
        <v>30.684242248535156</v>
      </c>
      <c r="R1089" s="27">
        <v>39.106449127197266</v>
      </c>
      <c r="S1089" s="28">
        <v>1.0246596336364746</v>
      </c>
      <c r="T1089" s="29">
        <v>33.178642272949219</v>
      </c>
      <c r="U1089" s="22">
        <v>-1.095977783203125</v>
      </c>
      <c r="V1089" s="30">
        <v>0</v>
      </c>
      <c r="W1089" s="31">
        <v>8.2205944061279297</v>
      </c>
      <c r="X1089" s="32">
        <v>-62.479972839355469</v>
      </c>
      <c r="Y1089" s="32">
        <v>142.01121520996094</v>
      </c>
      <c r="Z1089" s="33">
        <v>10.36328125</v>
      </c>
      <c r="AA1089" s="34">
        <v>85.253654479980469</v>
      </c>
      <c r="AB1089" s="35">
        <v>134.96171569824219</v>
      </c>
      <c r="AC1089" s="22">
        <v>-1.1275525093078613</v>
      </c>
      <c r="AD1089" s="36">
        <v>15.39900016784668</v>
      </c>
    </row>
    <row r="1090" spans="1:30" x14ac:dyDescent="0.2">
      <c r="A1090" s="20">
        <v>46007.652594606479</v>
      </c>
      <c r="B1090" s="21">
        <v>16.107000350952148</v>
      </c>
      <c r="C1090" s="21">
        <v>0.65216970443725586</v>
      </c>
      <c r="D1090" s="22">
        <v>2.1622211933135986</v>
      </c>
      <c r="E1090" s="23">
        <v>99.199996948242188</v>
      </c>
      <c r="F1090" s="23">
        <v>50.16155619174242</v>
      </c>
      <c r="G1090" s="23">
        <v>-66.461008116602898</v>
      </c>
      <c r="H1090" s="23">
        <v>50.161740599835511</v>
      </c>
      <c r="I1090" s="23">
        <v>-66.459998494849614</v>
      </c>
      <c r="J1090" s="23">
        <v>26.670099258422852</v>
      </c>
      <c r="K1090" s="23">
        <v>61.022884368896484</v>
      </c>
      <c r="L1090" s="24">
        <v>0.74737900495529175</v>
      </c>
      <c r="M1090" s="20">
        <v>25569.013958101852</v>
      </c>
      <c r="N1090" s="22">
        <v>-1.1275525093078613</v>
      </c>
      <c r="O1090" s="25">
        <v>25571.23046875</v>
      </c>
      <c r="P1090" s="25">
        <v>51044.06640625</v>
      </c>
      <c r="Q1090" s="26">
        <v>30.684242248535156</v>
      </c>
      <c r="R1090" s="27">
        <v>39.106449127197266</v>
      </c>
      <c r="S1090" s="28">
        <v>1.0246596336364746</v>
      </c>
      <c r="T1090" s="29">
        <v>33.178642272949219</v>
      </c>
      <c r="U1090" s="22">
        <v>-1.095977783203125</v>
      </c>
      <c r="V1090" s="30">
        <v>0</v>
      </c>
      <c r="W1090" s="31">
        <v>8.2205944061279297</v>
      </c>
      <c r="X1090" s="32">
        <v>-62.479972839355469</v>
      </c>
      <c r="Y1090" s="32">
        <v>142.01121520996094</v>
      </c>
      <c r="Z1090" s="33">
        <v>10.36328125</v>
      </c>
      <c r="AA1090" s="34">
        <v>85.253654479980469</v>
      </c>
      <c r="AB1090" s="35">
        <v>134.96171569824219</v>
      </c>
      <c r="AC1090" s="22">
        <v>-1.1275525093078613</v>
      </c>
      <c r="AD1090" s="36">
        <v>15.39900016784668</v>
      </c>
    </row>
    <row r="1091" spans="1:30" x14ac:dyDescent="0.2">
      <c r="A1091" s="20">
        <v>46007.652606180556</v>
      </c>
      <c r="B1091" s="21">
        <v>16.072999954223633</v>
      </c>
      <c r="C1091" s="21">
        <v>0.6771199107170105</v>
      </c>
      <c r="D1091" s="22">
        <v>2.1622211933135986</v>
      </c>
      <c r="E1091" s="23">
        <v>98.699996948242188</v>
      </c>
      <c r="F1091" s="23">
        <v>50.16155619174242</v>
      </c>
      <c r="G1091" s="23">
        <v>-66.461008116602898</v>
      </c>
      <c r="H1091" s="23">
        <v>50.161739794402727</v>
      </c>
      <c r="I1091" s="23">
        <v>-66.459990839113757</v>
      </c>
      <c r="J1091" s="23">
        <v>26.580514907836914</v>
      </c>
      <c r="K1091" s="23">
        <v>61.569923400878906</v>
      </c>
      <c r="L1091" s="24">
        <v>0.74737900495529175</v>
      </c>
      <c r="M1091" s="20">
        <v>25569.013969675925</v>
      </c>
      <c r="N1091" s="22">
        <v>-1.1275525093078613</v>
      </c>
      <c r="O1091" s="25">
        <v>25571.23046875</v>
      </c>
      <c r="P1091" s="25">
        <v>51044.06640625</v>
      </c>
      <c r="Q1091" s="26">
        <v>30.684242248535156</v>
      </c>
      <c r="R1091" s="27">
        <v>39.106449127197266</v>
      </c>
      <c r="S1091" s="28">
        <v>1.0246596336364746</v>
      </c>
      <c r="T1091" s="29">
        <v>33.178642272949219</v>
      </c>
      <c r="U1091" s="22">
        <v>-1.095977783203125</v>
      </c>
      <c r="V1091" s="30">
        <v>0</v>
      </c>
      <c r="W1091" s="31">
        <v>8.2205944061279297</v>
      </c>
      <c r="X1091" s="32">
        <v>-62.479972839355469</v>
      </c>
      <c r="Y1091" s="32">
        <v>142.01121520996094</v>
      </c>
      <c r="Z1091" s="33">
        <v>10.36328125</v>
      </c>
      <c r="AA1091" s="34">
        <v>85.253654479980469</v>
      </c>
      <c r="AB1091" s="35">
        <v>134.96171569824219</v>
      </c>
      <c r="AC1091" s="22">
        <v>-1.1275525093078613</v>
      </c>
      <c r="AD1091" s="36">
        <v>15.39900016784668</v>
      </c>
    </row>
    <row r="1092" spans="1:30" x14ac:dyDescent="0.2">
      <c r="A1092" s="20">
        <v>46007.652617766202</v>
      </c>
      <c r="B1092" s="21">
        <v>16.080999374389648</v>
      </c>
      <c r="C1092" s="21">
        <v>0.64602410793304443</v>
      </c>
      <c r="D1092" s="22">
        <v>2.1622211933135986</v>
      </c>
      <c r="E1092" s="23">
        <v>99.300003051757813</v>
      </c>
      <c r="F1092" s="23">
        <v>50.16155619174242</v>
      </c>
      <c r="G1092" s="23">
        <v>-66.461008116602898</v>
      </c>
      <c r="H1092" s="23">
        <v>50.161739140285036</v>
      </c>
      <c r="I1092" s="23">
        <v>-66.459982543623909</v>
      </c>
      <c r="J1092" s="23">
        <v>26.507762908935547</v>
      </c>
      <c r="K1092" s="23">
        <v>62.162677764892578</v>
      </c>
      <c r="L1092" s="24">
        <v>0.74737900495529175</v>
      </c>
      <c r="M1092" s="20">
        <v>25569.013981261574</v>
      </c>
      <c r="N1092" s="22">
        <v>-1.1275525093078613</v>
      </c>
      <c r="O1092" s="25">
        <v>25571.23046875</v>
      </c>
      <c r="P1092" s="25">
        <v>51044.06640625</v>
      </c>
      <c r="Q1092" s="26">
        <v>30.684242248535156</v>
      </c>
      <c r="R1092" s="27">
        <v>39.106449127197266</v>
      </c>
      <c r="S1092" s="28">
        <v>1.0246596336364746</v>
      </c>
      <c r="T1092" s="29">
        <v>33.178642272949219</v>
      </c>
      <c r="U1092" s="22">
        <v>-1.095977783203125</v>
      </c>
      <c r="V1092" s="30">
        <v>0</v>
      </c>
      <c r="W1092" s="31">
        <v>8.2205944061279297</v>
      </c>
      <c r="X1092" s="32">
        <v>-62.479972839355469</v>
      </c>
      <c r="Y1092" s="32">
        <v>142.01121520996094</v>
      </c>
      <c r="Z1092" s="33">
        <v>10.36328125</v>
      </c>
      <c r="AA1092" s="34">
        <v>85.253654479980469</v>
      </c>
      <c r="AB1092" s="35">
        <v>134.96171569824219</v>
      </c>
      <c r="AC1092" s="22">
        <v>-1.1275525093078613</v>
      </c>
      <c r="AD1092" s="36">
        <v>15.39900016784668</v>
      </c>
    </row>
    <row r="1093" spans="1:30" x14ac:dyDescent="0.2">
      <c r="A1093" s="20">
        <v>46007.652629340279</v>
      </c>
      <c r="B1093" s="21">
        <v>16.104000091552734</v>
      </c>
      <c r="C1093" s="21">
        <v>0.66327345371246338</v>
      </c>
      <c r="D1093" s="22">
        <v>2.1622211933135986</v>
      </c>
      <c r="E1093" s="23">
        <v>99.800003051757813</v>
      </c>
      <c r="F1093" s="23">
        <v>50.16155619174242</v>
      </c>
      <c r="G1093" s="23">
        <v>-66.461008116602898</v>
      </c>
      <c r="H1093" s="23">
        <v>50.161738528620774</v>
      </c>
      <c r="I1093" s="23">
        <v>-66.459974472042461</v>
      </c>
      <c r="J1093" s="23">
        <v>26.439733505249023</v>
      </c>
      <c r="K1093" s="23">
        <v>62.739433288574219</v>
      </c>
      <c r="L1093" s="24">
        <v>0.74737900495529175</v>
      </c>
      <c r="M1093" s="20">
        <v>25569.013992835648</v>
      </c>
      <c r="N1093" s="22">
        <v>-1.1275525093078613</v>
      </c>
      <c r="O1093" s="25">
        <v>25571.23046875</v>
      </c>
      <c r="P1093" s="25">
        <v>51044.06640625</v>
      </c>
      <c r="Q1093" s="26">
        <v>30.684242248535156</v>
      </c>
      <c r="R1093" s="27">
        <v>39.106449127197266</v>
      </c>
      <c r="S1093" s="28">
        <v>1.0246596336364746</v>
      </c>
      <c r="T1093" s="29">
        <v>33.178642272949219</v>
      </c>
      <c r="U1093" s="22">
        <v>-1.095977783203125</v>
      </c>
      <c r="V1093" s="30">
        <v>0</v>
      </c>
      <c r="W1093" s="31">
        <v>8.2205944061279297</v>
      </c>
      <c r="X1093" s="32">
        <v>-62.479972839355469</v>
      </c>
      <c r="Y1093" s="32">
        <v>142.01121520996094</v>
      </c>
      <c r="Z1093" s="33">
        <v>10.36328125</v>
      </c>
      <c r="AA1093" s="34">
        <v>85.253654479980469</v>
      </c>
      <c r="AB1093" s="35">
        <v>134.96171569824219</v>
      </c>
      <c r="AC1093" s="22">
        <v>-1.1275525093078613</v>
      </c>
      <c r="AD1093" s="36">
        <v>15.39900016784668</v>
      </c>
    </row>
    <row r="1094" spans="1:30" x14ac:dyDescent="0.2">
      <c r="A1094" s="20">
        <v>46007.652640914355</v>
      </c>
      <c r="B1094" s="21">
        <v>16.094999313354492</v>
      </c>
      <c r="C1094" s="21">
        <v>0.65061134099960327</v>
      </c>
      <c r="D1094" s="22">
        <v>2.1622211933135986</v>
      </c>
      <c r="E1094" s="23">
        <v>100</v>
      </c>
      <c r="F1094" s="23">
        <v>50.16155619174242</v>
      </c>
      <c r="G1094" s="23">
        <v>-66.461008116602898</v>
      </c>
      <c r="H1094" s="23">
        <v>50.16173775339233</v>
      </c>
      <c r="I1094" s="23">
        <v>-66.459965972733954</v>
      </c>
      <c r="J1094" s="23">
        <v>26.353509902954102</v>
      </c>
      <c r="K1094" s="23">
        <v>63.346752166748047</v>
      </c>
      <c r="L1094" s="24">
        <v>0.74737900495529175</v>
      </c>
      <c r="M1094" s="20">
        <v>25569.014004409721</v>
      </c>
      <c r="N1094" s="22">
        <v>-1.1275525093078613</v>
      </c>
      <c r="O1094" s="25">
        <v>25571.23046875</v>
      </c>
      <c r="P1094" s="25">
        <v>51044.06640625</v>
      </c>
      <c r="Q1094" s="26">
        <v>30.684242248535156</v>
      </c>
      <c r="R1094" s="27">
        <v>39.106449127197266</v>
      </c>
      <c r="S1094" s="28">
        <v>1.0246596336364746</v>
      </c>
      <c r="T1094" s="29">
        <v>33.178642272949219</v>
      </c>
      <c r="U1094" s="22">
        <v>-1.095977783203125</v>
      </c>
      <c r="V1094" s="30">
        <v>0</v>
      </c>
      <c r="W1094" s="31">
        <v>8.2205944061279297</v>
      </c>
      <c r="X1094" s="32">
        <v>-62.479972839355469</v>
      </c>
      <c r="Y1094" s="32">
        <v>142.01121520996094</v>
      </c>
      <c r="Z1094" s="33">
        <v>10.36328125</v>
      </c>
      <c r="AA1094" s="34">
        <v>85.253654479980469</v>
      </c>
      <c r="AB1094" s="35">
        <v>134.96171569824219</v>
      </c>
      <c r="AC1094" s="22">
        <v>-1.1275525093078613</v>
      </c>
      <c r="AD1094" s="36">
        <v>15.39900016784668</v>
      </c>
    </row>
    <row r="1095" spans="1:30" x14ac:dyDescent="0.2">
      <c r="A1095" s="20">
        <v>46007.65265358796</v>
      </c>
      <c r="B1095" s="21">
        <v>16.097999572753906</v>
      </c>
      <c r="C1095" s="21">
        <v>0.65244567394256592</v>
      </c>
      <c r="D1095" s="22">
        <v>2.1351728439331055</v>
      </c>
      <c r="E1095" s="23">
        <v>99.099998474121094</v>
      </c>
      <c r="F1095" s="23">
        <v>50.16155619174242</v>
      </c>
      <c r="G1095" s="23">
        <v>-66.461008116602898</v>
      </c>
      <c r="H1095" s="23">
        <v>50.161736601207323</v>
      </c>
      <c r="I1095" s="23">
        <v>-66.45995369535035</v>
      </c>
      <c r="J1095" s="23">
        <v>26.225360870361328</v>
      </c>
      <c r="K1095" s="23">
        <v>64.224037170410156</v>
      </c>
      <c r="L1095" s="24">
        <v>0.74597734212875366</v>
      </c>
      <c r="M1095" s="20">
        <v>25569.014017083333</v>
      </c>
      <c r="N1095" s="22">
        <v>-1.1151940822601318</v>
      </c>
      <c r="O1095" s="25">
        <v>25582.931640625</v>
      </c>
      <c r="P1095" s="25">
        <v>51043.375</v>
      </c>
      <c r="Q1095" s="26">
        <v>30.687709808349609</v>
      </c>
      <c r="R1095" s="27">
        <v>39.08856201171875</v>
      </c>
      <c r="S1095" s="28">
        <v>1.0246621370315552</v>
      </c>
      <c r="T1095" s="29">
        <v>33.178192138671875</v>
      </c>
      <c r="U1095" s="22">
        <v>-1.10174560546875</v>
      </c>
      <c r="V1095" s="30">
        <v>0</v>
      </c>
      <c r="W1095" s="31">
        <v>8.2199249267578125</v>
      </c>
      <c r="X1095" s="32">
        <v>-62.44659423828125</v>
      </c>
      <c r="Y1095" s="32">
        <v>141.80618286132813</v>
      </c>
      <c r="Z1095" s="33">
        <v>10.365941047668457</v>
      </c>
      <c r="AA1095" s="34">
        <v>85.306037902832031</v>
      </c>
      <c r="AB1095" s="35">
        <v>135.04396057128906</v>
      </c>
      <c r="AC1095" s="22">
        <v>-1.1151940822601318</v>
      </c>
      <c r="AD1095" s="36">
        <v>15.407999992370605</v>
      </c>
    </row>
    <row r="1096" spans="1:30" x14ac:dyDescent="0.2">
      <c r="A1096" s="20">
        <v>46007.652669745374</v>
      </c>
      <c r="B1096" s="21">
        <v>16.106000900268555</v>
      </c>
      <c r="C1096" s="21">
        <v>0.66397356986999512</v>
      </c>
      <c r="D1096" s="22">
        <v>2.1351728439331055</v>
      </c>
      <c r="E1096" s="23">
        <v>98.800003051757813</v>
      </c>
      <c r="F1096" s="23">
        <v>50.16155619174242</v>
      </c>
      <c r="G1096" s="23">
        <v>-66.461008116602898</v>
      </c>
      <c r="H1096" s="23">
        <v>50.161735836717291</v>
      </c>
      <c r="I1096" s="23">
        <v>-66.459945343759614</v>
      </c>
      <c r="J1096" s="23">
        <v>26.140331268310547</v>
      </c>
      <c r="K1096" s="23">
        <v>64.82080078125</v>
      </c>
      <c r="L1096" s="24">
        <v>0.74597734212875366</v>
      </c>
      <c r="M1096" s="20">
        <v>25569.014033240739</v>
      </c>
      <c r="N1096" s="22">
        <v>-1.1151940822601318</v>
      </c>
      <c r="O1096" s="25">
        <v>25582.931640625</v>
      </c>
      <c r="P1096" s="25">
        <v>51043.375</v>
      </c>
      <c r="Q1096" s="26">
        <v>30.687709808349609</v>
      </c>
      <c r="R1096" s="27">
        <v>39.08856201171875</v>
      </c>
      <c r="S1096" s="28">
        <v>1.0246621370315552</v>
      </c>
      <c r="T1096" s="29">
        <v>33.178192138671875</v>
      </c>
      <c r="U1096" s="22">
        <v>-1.10174560546875</v>
      </c>
      <c r="V1096" s="30">
        <v>0</v>
      </c>
      <c r="W1096" s="31">
        <v>8.2199249267578125</v>
      </c>
      <c r="X1096" s="32">
        <v>-62.44659423828125</v>
      </c>
      <c r="Y1096" s="32">
        <v>141.80618286132813</v>
      </c>
      <c r="Z1096" s="33">
        <v>10.365941047668457</v>
      </c>
      <c r="AA1096" s="34">
        <v>85.306037902832031</v>
      </c>
      <c r="AB1096" s="35">
        <v>135.04396057128906</v>
      </c>
      <c r="AC1096" s="22">
        <v>-1.1151940822601318</v>
      </c>
      <c r="AD1096" s="36">
        <v>15.407999992370605</v>
      </c>
    </row>
    <row r="1097" spans="1:30" x14ac:dyDescent="0.2">
      <c r="A1097" s="20">
        <v>46007.652681412037</v>
      </c>
      <c r="B1097" s="21">
        <v>16.10099983215332</v>
      </c>
      <c r="C1097" s="21">
        <v>0.65299111604690552</v>
      </c>
      <c r="D1097" s="22">
        <v>2.1351728439331055</v>
      </c>
      <c r="E1097" s="23">
        <v>99.800003051757813</v>
      </c>
      <c r="F1097" s="23">
        <v>50.16155619174242</v>
      </c>
      <c r="G1097" s="23">
        <v>-66.461008116602898</v>
      </c>
      <c r="H1097" s="23">
        <v>50.161735153902086</v>
      </c>
      <c r="I1097" s="23">
        <v>-66.459936847494248</v>
      </c>
      <c r="J1097" s="23">
        <v>26.064388275146484</v>
      </c>
      <c r="K1097" s="23">
        <v>65.427902221679688</v>
      </c>
      <c r="L1097" s="24">
        <v>0.74597734212875366</v>
      </c>
      <c r="M1097" s="20">
        <v>25569.014044907406</v>
      </c>
      <c r="N1097" s="22">
        <v>-1.1151940822601318</v>
      </c>
      <c r="O1097" s="25">
        <v>25582.931640625</v>
      </c>
      <c r="P1097" s="25">
        <v>51043.375</v>
      </c>
      <c r="Q1097" s="26">
        <v>30.687709808349609</v>
      </c>
      <c r="R1097" s="27">
        <v>39.08856201171875</v>
      </c>
      <c r="S1097" s="28">
        <v>1.0246621370315552</v>
      </c>
      <c r="T1097" s="29">
        <v>33.178192138671875</v>
      </c>
      <c r="U1097" s="22">
        <v>-1.10174560546875</v>
      </c>
      <c r="V1097" s="30">
        <v>0</v>
      </c>
      <c r="W1097" s="31">
        <v>8.2199249267578125</v>
      </c>
      <c r="X1097" s="32">
        <v>-62.44659423828125</v>
      </c>
      <c r="Y1097" s="32">
        <v>141.80618286132813</v>
      </c>
      <c r="Z1097" s="33">
        <v>10.365941047668457</v>
      </c>
      <c r="AA1097" s="34">
        <v>85.306037902832031</v>
      </c>
      <c r="AB1097" s="35">
        <v>135.04396057128906</v>
      </c>
      <c r="AC1097" s="22">
        <v>-1.1151940822601318</v>
      </c>
      <c r="AD1097" s="36">
        <v>15.407999992370605</v>
      </c>
    </row>
    <row r="1098" spans="1:30" x14ac:dyDescent="0.2">
      <c r="A1098" s="20">
        <v>46007.652692997683</v>
      </c>
      <c r="B1098" s="21">
        <v>16.096000671386719</v>
      </c>
      <c r="C1098" s="21">
        <v>0.63570564985275269</v>
      </c>
      <c r="D1098" s="22">
        <v>2.1351728439331055</v>
      </c>
      <c r="E1098" s="23">
        <v>100.69999694824219</v>
      </c>
      <c r="F1098" s="23">
        <v>50.16155619174242</v>
      </c>
      <c r="G1098" s="23">
        <v>-66.461008116602898</v>
      </c>
      <c r="H1098" s="23">
        <v>50.161734310386898</v>
      </c>
      <c r="I1098" s="23">
        <v>-66.459928688616415</v>
      </c>
      <c r="J1098" s="23">
        <v>25.970569610595703</v>
      </c>
      <c r="K1098" s="23">
        <v>66.010894775390625</v>
      </c>
      <c r="L1098" s="24">
        <v>0.74597734212875366</v>
      </c>
      <c r="M1098" s="20">
        <v>25569.014056493055</v>
      </c>
      <c r="N1098" s="22">
        <v>-1.1151940822601318</v>
      </c>
      <c r="O1098" s="25">
        <v>25582.931640625</v>
      </c>
      <c r="P1098" s="25">
        <v>51043.375</v>
      </c>
      <c r="Q1098" s="26">
        <v>30.687709808349609</v>
      </c>
      <c r="R1098" s="27">
        <v>39.08856201171875</v>
      </c>
      <c r="S1098" s="28">
        <v>1.0246621370315552</v>
      </c>
      <c r="T1098" s="29">
        <v>33.178192138671875</v>
      </c>
      <c r="U1098" s="22">
        <v>-1.10174560546875</v>
      </c>
      <c r="V1098" s="30">
        <v>0</v>
      </c>
      <c r="W1098" s="31">
        <v>8.2199249267578125</v>
      </c>
      <c r="X1098" s="32">
        <v>-62.44659423828125</v>
      </c>
      <c r="Y1098" s="32">
        <v>141.80618286132813</v>
      </c>
      <c r="Z1098" s="33">
        <v>10.365941047668457</v>
      </c>
      <c r="AA1098" s="34">
        <v>85.306037902832031</v>
      </c>
      <c r="AB1098" s="35">
        <v>135.04396057128906</v>
      </c>
      <c r="AC1098" s="22">
        <v>-1.1151940822601318</v>
      </c>
      <c r="AD1098" s="36">
        <v>15.407999992370605</v>
      </c>
    </row>
    <row r="1099" spans="1:30" x14ac:dyDescent="0.2">
      <c r="A1099" s="20">
        <v>46007.652704571759</v>
      </c>
      <c r="B1099" s="21">
        <v>16.073999404907227</v>
      </c>
      <c r="C1099" s="21">
        <v>0.61912190914154053</v>
      </c>
      <c r="D1099" s="22">
        <v>2.1351728439331055</v>
      </c>
      <c r="E1099" s="23">
        <v>99.900001525878906</v>
      </c>
      <c r="F1099" s="23">
        <v>50.16155619174242</v>
      </c>
      <c r="G1099" s="23">
        <v>-66.461008116602898</v>
      </c>
      <c r="H1099" s="23">
        <v>50.161733447438529</v>
      </c>
      <c r="I1099" s="23">
        <v>-66.459920366436691</v>
      </c>
      <c r="J1099" s="23">
        <v>25.874589920043945</v>
      </c>
      <c r="K1099" s="23">
        <v>66.605552673339844</v>
      </c>
      <c r="L1099" s="24">
        <v>0.74597734212875366</v>
      </c>
      <c r="M1099" s="20">
        <v>25569.014068067128</v>
      </c>
      <c r="N1099" s="22">
        <v>-1.1151940822601318</v>
      </c>
      <c r="O1099" s="25">
        <v>25582.931640625</v>
      </c>
      <c r="P1099" s="25">
        <v>51043.375</v>
      </c>
      <c r="Q1099" s="26">
        <v>30.687709808349609</v>
      </c>
      <c r="R1099" s="27">
        <v>39.08856201171875</v>
      </c>
      <c r="S1099" s="28">
        <v>1.0246621370315552</v>
      </c>
      <c r="T1099" s="29">
        <v>33.178192138671875</v>
      </c>
      <c r="U1099" s="22">
        <v>-1.10174560546875</v>
      </c>
      <c r="V1099" s="30">
        <v>0</v>
      </c>
      <c r="W1099" s="31">
        <v>8.2199249267578125</v>
      </c>
      <c r="X1099" s="32">
        <v>-62.44659423828125</v>
      </c>
      <c r="Y1099" s="32">
        <v>141.80618286132813</v>
      </c>
      <c r="Z1099" s="33">
        <v>10.365941047668457</v>
      </c>
      <c r="AA1099" s="34">
        <v>85.306037902832031</v>
      </c>
      <c r="AB1099" s="35">
        <v>135.04396057128906</v>
      </c>
      <c r="AC1099" s="22">
        <v>-1.1151940822601318</v>
      </c>
      <c r="AD1099" s="36">
        <v>15.407999992370605</v>
      </c>
    </row>
    <row r="1100" spans="1:30" x14ac:dyDescent="0.2">
      <c r="A1100" s="20">
        <v>46007.652716145836</v>
      </c>
      <c r="B1100" s="21">
        <v>16.093000411987305</v>
      </c>
      <c r="C1100" s="21">
        <v>0.60080933570861816</v>
      </c>
      <c r="D1100" s="22">
        <v>2.1028816699981689</v>
      </c>
      <c r="E1100" s="23">
        <v>99.699996948242188</v>
      </c>
      <c r="F1100" s="23">
        <v>50.16155619174242</v>
      </c>
      <c r="G1100" s="23">
        <v>-66.461008116602898</v>
      </c>
      <c r="H1100" s="23">
        <v>50.161732486102487</v>
      </c>
      <c r="I1100" s="23">
        <v>-66.459912112279682</v>
      </c>
      <c r="J1100" s="23">
        <v>25.767665863037109</v>
      </c>
      <c r="K1100" s="23">
        <v>67.195358276367188</v>
      </c>
      <c r="L1100" s="24">
        <v>0.74527657032012939</v>
      </c>
      <c r="M1100" s="20">
        <v>25569.014079641205</v>
      </c>
      <c r="N1100" s="22">
        <v>-1.1151940822601318</v>
      </c>
      <c r="O1100" s="25">
        <v>25582.931640625</v>
      </c>
      <c r="P1100" s="25">
        <v>51043.375</v>
      </c>
      <c r="Q1100" s="26">
        <v>30.687709808349609</v>
      </c>
      <c r="R1100" s="27">
        <v>39.08856201171875</v>
      </c>
      <c r="S1100" s="28">
        <v>1.0246621370315552</v>
      </c>
      <c r="T1100" s="29">
        <v>33.178192138671875</v>
      </c>
      <c r="U1100" s="22">
        <v>-1.10174560546875</v>
      </c>
      <c r="V1100" s="30">
        <v>0</v>
      </c>
      <c r="W1100" s="31">
        <v>8.2199249267578125</v>
      </c>
      <c r="X1100" s="32">
        <v>-62.44659423828125</v>
      </c>
      <c r="Y1100" s="32">
        <v>141.80618286132813</v>
      </c>
      <c r="Z1100" s="33">
        <v>10.365941047668457</v>
      </c>
      <c r="AA1100" s="34">
        <v>85.306037902832031</v>
      </c>
      <c r="AB1100" s="35">
        <v>135.04396057128906</v>
      </c>
      <c r="AC1100" s="22">
        <v>-1.1151940822601318</v>
      </c>
      <c r="AD1100" s="36">
        <v>15.407999992370605</v>
      </c>
    </row>
    <row r="1101" spans="1:30" x14ac:dyDescent="0.2">
      <c r="A1101" s="20">
        <v>46007.652728819441</v>
      </c>
      <c r="B1101" s="21">
        <v>16.094999313354492</v>
      </c>
      <c r="C1101" s="21">
        <v>0.58293807506561279</v>
      </c>
      <c r="D1101" s="22">
        <v>2.1028816699981689</v>
      </c>
      <c r="E1101" s="23">
        <v>98.400001525878906</v>
      </c>
      <c r="F1101" s="23">
        <v>50.16155619174242</v>
      </c>
      <c r="G1101" s="23">
        <v>-66.461008116602898</v>
      </c>
      <c r="H1101" s="23">
        <v>50.161731187907577</v>
      </c>
      <c r="I1101" s="23">
        <v>-66.459899608090041</v>
      </c>
      <c r="J1101" s="23">
        <v>25.623275756835938</v>
      </c>
      <c r="K1101" s="23">
        <v>68.088844299316406</v>
      </c>
      <c r="L1101" s="24">
        <v>0.74527657032012939</v>
      </c>
      <c r="M1101" s="20">
        <v>25569.014092314814</v>
      </c>
      <c r="N1101" s="22">
        <v>-1.112947940826416</v>
      </c>
      <c r="O1101" s="25">
        <v>25573.876953125</v>
      </c>
      <c r="P1101" s="25">
        <v>51020.94140625</v>
      </c>
      <c r="Q1101" s="26">
        <v>30.673620223999023</v>
      </c>
      <c r="R1101" s="27">
        <v>39.102401733398438</v>
      </c>
      <c r="S1101" s="28">
        <v>1.0246506929397583</v>
      </c>
      <c r="T1101" s="29">
        <v>33.163612365722656</v>
      </c>
      <c r="U1101" s="22">
        <v>-1.105224609375</v>
      </c>
      <c r="V1101" s="30">
        <v>0</v>
      </c>
      <c r="W1101" s="31">
        <v>8.2199153900146484</v>
      </c>
      <c r="X1101" s="32">
        <v>-62.44659423828125</v>
      </c>
      <c r="Y1101" s="32">
        <v>141.54867553710938</v>
      </c>
      <c r="Z1101" s="33">
        <v>10.346299171447754</v>
      </c>
      <c r="AA1101" s="34">
        <v>85.140983581542969</v>
      </c>
      <c r="AB1101" s="35">
        <v>134.78254699707031</v>
      </c>
      <c r="AC1101" s="22">
        <v>-1.112947940826416</v>
      </c>
      <c r="AD1101" s="36">
        <v>15.407999992370605</v>
      </c>
    </row>
    <row r="1102" spans="1:30" x14ac:dyDescent="0.2">
      <c r="A1102" s="20">
        <v>46007.652744976855</v>
      </c>
      <c r="B1102" s="21">
        <v>16.082000732421875</v>
      </c>
      <c r="C1102" s="21">
        <v>0.5803794264793396</v>
      </c>
      <c r="D1102" s="22">
        <v>2.1028816699981689</v>
      </c>
      <c r="E1102" s="23">
        <v>99.300003051757813</v>
      </c>
      <c r="F1102" s="23">
        <v>50.16155619174242</v>
      </c>
      <c r="G1102" s="23">
        <v>-66.461008116602898</v>
      </c>
      <c r="H1102" s="23">
        <v>50.161730400372939</v>
      </c>
      <c r="I1102" s="23">
        <v>-66.459891414790036</v>
      </c>
      <c r="J1102" s="23">
        <v>25.535684585571289</v>
      </c>
      <c r="K1102" s="23">
        <v>68.674293518066406</v>
      </c>
      <c r="L1102" s="24">
        <v>0.74527657032012939</v>
      </c>
      <c r="M1102" s="20">
        <v>25569.014108472224</v>
      </c>
      <c r="N1102" s="22">
        <v>-1.112947940826416</v>
      </c>
      <c r="O1102" s="25">
        <v>25573.876953125</v>
      </c>
      <c r="P1102" s="25">
        <v>51020.94140625</v>
      </c>
      <c r="Q1102" s="26">
        <v>30.673620223999023</v>
      </c>
      <c r="R1102" s="27">
        <v>39.102401733398438</v>
      </c>
      <c r="S1102" s="28">
        <v>1.0246506929397583</v>
      </c>
      <c r="T1102" s="29">
        <v>33.163612365722656</v>
      </c>
      <c r="U1102" s="22">
        <v>-1.105224609375</v>
      </c>
      <c r="V1102" s="30">
        <v>0</v>
      </c>
      <c r="W1102" s="31">
        <v>8.2199153900146484</v>
      </c>
      <c r="X1102" s="32">
        <v>-62.44659423828125</v>
      </c>
      <c r="Y1102" s="32">
        <v>141.54867553710938</v>
      </c>
      <c r="Z1102" s="33">
        <v>10.346299171447754</v>
      </c>
      <c r="AA1102" s="34">
        <v>85.140983581542969</v>
      </c>
      <c r="AB1102" s="35">
        <v>134.78254699707031</v>
      </c>
      <c r="AC1102" s="22">
        <v>-1.112947940826416</v>
      </c>
      <c r="AD1102" s="36">
        <v>15.407999992370605</v>
      </c>
    </row>
    <row r="1103" spans="1:30" x14ac:dyDescent="0.2">
      <c r="A1103" s="20">
        <v>46007.652756643518</v>
      </c>
      <c r="B1103" s="21">
        <v>16.080999374389648</v>
      </c>
      <c r="C1103" s="21">
        <v>0.57973891496658325</v>
      </c>
      <c r="D1103" s="22">
        <v>2.1028816699981689</v>
      </c>
      <c r="E1103" s="23">
        <v>98.400001525878906</v>
      </c>
      <c r="F1103" s="23">
        <v>50.16155619174242</v>
      </c>
      <c r="G1103" s="23">
        <v>-66.461008116602898</v>
      </c>
      <c r="H1103" s="23">
        <v>50.161729602130031</v>
      </c>
      <c r="I1103" s="23">
        <v>-66.45988331797291</v>
      </c>
      <c r="J1103" s="23">
        <v>25.446901321411133</v>
      </c>
      <c r="K1103" s="23">
        <v>69.252853393554688</v>
      </c>
      <c r="L1103" s="24">
        <v>0.74527657032012939</v>
      </c>
      <c r="M1103" s="20">
        <v>25569.014120138891</v>
      </c>
      <c r="N1103" s="22">
        <v>-1.112947940826416</v>
      </c>
      <c r="O1103" s="25">
        <v>25573.876953125</v>
      </c>
      <c r="P1103" s="25">
        <v>51020.94140625</v>
      </c>
      <c r="Q1103" s="26">
        <v>30.673620223999023</v>
      </c>
      <c r="R1103" s="27">
        <v>39.102401733398438</v>
      </c>
      <c r="S1103" s="28">
        <v>1.0246506929397583</v>
      </c>
      <c r="T1103" s="29">
        <v>33.163612365722656</v>
      </c>
      <c r="U1103" s="22">
        <v>-1.105224609375</v>
      </c>
      <c r="V1103" s="30">
        <v>0</v>
      </c>
      <c r="W1103" s="31">
        <v>8.2199153900146484</v>
      </c>
      <c r="X1103" s="32">
        <v>-62.44659423828125</v>
      </c>
      <c r="Y1103" s="32">
        <v>141.54867553710938</v>
      </c>
      <c r="Z1103" s="33">
        <v>10.346299171447754</v>
      </c>
      <c r="AA1103" s="34">
        <v>85.140983581542969</v>
      </c>
      <c r="AB1103" s="35">
        <v>134.78254699707031</v>
      </c>
      <c r="AC1103" s="22">
        <v>-1.112947940826416</v>
      </c>
      <c r="AD1103" s="36">
        <v>15.407999992370605</v>
      </c>
    </row>
    <row r="1104" spans="1:30" x14ac:dyDescent="0.2">
      <c r="A1104" s="20">
        <v>46007.652768217595</v>
      </c>
      <c r="B1104" s="21">
        <v>16.075000762939453</v>
      </c>
      <c r="C1104" s="21">
        <v>0.58476996421813965</v>
      </c>
      <c r="D1104" s="22">
        <v>2.1228311061859131</v>
      </c>
      <c r="E1104" s="23">
        <v>99.300003051757813</v>
      </c>
      <c r="F1104" s="23">
        <v>50.16155619174242</v>
      </c>
      <c r="G1104" s="23">
        <v>-66.461008116602898</v>
      </c>
      <c r="H1104" s="23">
        <v>50.161728760977581</v>
      </c>
      <c r="I1104" s="23">
        <v>-66.459875002284662</v>
      </c>
      <c r="J1104" s="23">
        <v>25.35334587097168</v>
      </c>
      <c r="K1104" s="23">
        <v>69.847053527832031</v>
      </c>
      <c r="L1104" s="24">
        <v>0.74457573890686035</v>
      </c>
      <c r="M1104" s="20">
        <v>25569.014131712964</v>
      </c>
      <c r="N1104" s="22">
        <v>-1.112947940826416</v>
      </c>
      <c r="O1104" s="25">
        <v>25573.876953125</v>
      </c>
      <c r="P1104" s="25">
        <v>51020.94140625</v>
      </c>
      <c r="Q1104" s="26">
        <v>30.673620223999023</v>
      </c>
      <c r="R1104" s="27">
        <v>39.102401733398438</v>
      </c>
      <c r="S1104" s="28">
        <v>1.0246506929397583</v>
      </c>
      <c r="T1104" s="29">
        <v>33.163612365722656</v>
      </c>
      <c r="U1104" s="22">
        <v>-1.105224609375</v>
      </c>
      <c r="V1104" s="30">
        <v>0</v>
      </c>
      <c r="W1104" s="31">
        <v>8.2199153900146484</v>
      </c>
      <c r="X1104" s="32">
        <v>-62.44659423828125</v>
      </c>
      <c r="Y1104" s="32">
        <v>141.54867553710938</v>
      </c>
      <c r="Z1104" s="33">
        <v>10.346299171447754</v>
      </c>
      <c r="AA1104" s="34">
        <v>85.140983581542969</v>
      </c>
      <c r="AB1104" s="35">
        <v>134.78254699707031</v>
      </c>
      <c r="AC1104" s="22">
        <v>-1.112947940826416</v>
      </c>
      <c r="AD1104" s="36">
        <v>15.407999992370605</v>
      </c>
    </row>
    <row r="1105" spans="1:30" x14ac:dyDescent="0.2">
      <c r="A1105" s="20">
        <v>46007.65277980324</v>
      </c>
      <c r="B1105" s="21">
        <v>16.08799934387207</v>
      </c>
      <c r="C1105" s="21">
        <v>0.62857860326766968</v>
      </c>
      <c r="D1105" s="22">
        <v>2.1228311061859131</v>
      </c>
      <c r="E1105" s="23">
        <v>100.30000305175781</v>
      </c>
      <c r="F1105" s="23">
        <v>50.16155619174242</v>
      </c>
      <c r="G1105" s="23">
        <v>-66.461008116602898</v>
      </c>
      <c r="H1105" s="23">
        <v>50.161727991759975</v>
      </c>
      <c r="I1105" s="23">
        <v>-66.459866935008094</v>
      </c>
      <c r="J1105" s="23">
        <v>25.267791748046875</v>
      </c>
      <c r="K1105" s="23">
        <v>70.423500061035156</v>
      </c>
      <c r="L1105" s="24">
        <v>0.74457573890686035</v>
      </c>
      <c r="M1105" s="20">
        <v>25569.014143310185</v>
      </c>
      <c r="N1105" s="22">
        <v>-1.112947940826416</v>
      </c>
      <c r="O1105" s="25">
        <v>25573.876953125</v>
      </c>
      <c r="P1105" s="25">
        <v>51020.94140625</v>
      </c>
      <c r="Q1105" s="26">
        <v>30.673620223999023</v>
      </c>
      <c r="R1105" s="27">
        <v>39.102401733398438</v>
      </c>
      <c r="S1105" s="28">
        <v>1.0246506929397583</v>
      </c>
      <c r="T1105" s="29">
        <v>33.163612365722656</v>
      </c>
      <c r="U1105" s="22">
        <v>-1.105224609375</v>
      </c>
      <c r="V1105" s="30">
        <v>0</v>
      </c>
      <c r="W1105" s="31">
        <v>8.2199153900146484</v>
      </c>
      <c r="X1105" s="32">
        <v>-62.44659423828125</v>
      </c>
      <c r="Y1105" s="32">
        <v>141.54867553710938</v>
      </c>
      <c r="Z1105" s="33">
        <v>10.346299171447754</v>
      </c>
      <c r="AA1105" s="34">
        <v>85.140983581542969</v>
      </c>
      <c r="AB1105" s="35">
        <v>134.78254699707031</v>
      </c>
      <c r="AC1105" s="22">
        <v>-1.112947940826416</v>
      </c>
      <c r="AD1105" s="36">
        <v>15.407999992370605</v>
      </c>
    </row>
    <row r="1106" spans="1:30" x14ac:dyDescent="0.2">
      <c r="A1106" s="20">
        <v>46007.652792476852</v>
      </c>
      <c r="B1106" s="21">
        <v>16.079999923706055</v>
      </c>
      <c r="C1106" s="21">
        <v>0.72131991386413574</v>
      </c>
      <c r="D1106" s="22">
        <v>2.1228311061859131</v>
      </c>
      <c r="E1106" s="23">
        <v>99.900001525878906</v>
      </c>
      <c r="F1106" s="23">
        <v>50.16155619174242</v>
      </c>
      <c r="G1106" s="23">
        <v>-66.461008116602898</v>
      </c>
      <c r="H1106" s="23">
        <v>50.161726703758397</v>
      </c>
      <c r="I1106" s="23">
        <v>-66.459854929992176</v>
      </c>
      <c r="J1106" s="23">
        <v>25.124536514282227</v>
      </c>
      <c r="K1106" s="23">
        <v>71.281318664550781</v>
      </c>
      <c r="L1106" s="24">
        <v>0.74457573890686035</v>
      </c>
      <c r="M1106" s="20">
        <v>25569.014155972221</v>
      </c>
      <c r="N1106" s="22">
        <v>-1.112947940826416</v>
      </c>
      <c r="O1106" s="25">
        <v>25573.876953125</v>
      </c>
      <c r="P1106" s="25">
        <v>51020.94140625</v>
      </c>
      <c r="Q1106" s="26">
        <v>30.673620223999023</v>
      </c>
      <c r="R1106" s="27">
        <v>39.102401733398438</v>
      </c>
      <c r="S1106" s="28">
        <v>1.0246506929397583</v>
      </c>
      <c r="T1106" s="29">
        <v>33.163612365722656</v>
      </c>
      <c r="U1106" s="22">
        <v>-1.105224609375</v>
      </c>
      <c r="V1106" s="30">
        <v>0</v>
      </c>
      <c r="W1106" s="31">
        <v>8.2199153900146484</v>
      </c>
      <c r="X1106" s="32">
        <v>-62.44659423828125</v>
      </c>
      <c r="Y1106" s="32">
        <v>141.54867553710938</v>
      </c>
      <c r="Z1106" s="33">
        <v>10.346299171447754</v>
      </c>
      <c r="AA1106" s="34">
        <v>85.140983581542969</v>
      </c>
      <c r="AB1106" s="35">
        <v>134.78254699707031</v>
      </c>
      <c r="AC1106" s="22">
        <v>-1.112947940826416</v>
      </c>
      <c r="AD1106" s="36">
        <v>15.407999992370605</v>
      </c>
    </row>
    <row r="1107" spans="1:30" x14ac:dyDescent="0.2">
      <c r="A1107" s="20">
        <v>46007.652804050929</v>
      </c>
      <c r="B1107" s="21">
        <v>16.097999572753906</v>
      </c>
      <c r="C1107" s="21">
        <v>0.76767116785049438</v>
      </c>
      <c r="D1107" s="22">
        <v>2.1228311061859131</v>
      </c>
      <c r="E1107" s="23">
        <v>100.30000305175781</v>
      </c>
      <c r="F1107" s="23">
        <v>50.16155619174242</v>
      </c>
      <c r="G1107" s="23">
        <v>-66.461008116602898</v>
      </c>
      <c r="H1107" s="23">
        <v>50.161725878170749</v>
      </c>
      <c r="I1107" s="23">
        <v>-66.459846945128007</v>
      </c>
      <c r="J1107" s="23">
        <v>25.032711029052734</v>
      </c>
      <c r="K1107" s="23">
        <v>71.851882934570313</v>
      </c>
      <c r="L1107" s="24">
        <v>0.74457573890686035</v>
      </c>
      <c r="M1107" s="20">
        <v>25569.014167546295</v>
      </c>
      <c r="N1107" s="22">
        <v>-1.1207519769668579</v>
      </c>
      <c r="O1107" s="25">
        <v>25571.43359375</v>
      </c>
      <c r="P1107" s="25">
        <v>51031.25</v>
      </c>
      <c r="Q1107" s="26">
        <v>30.677938461303711</v>
      </c>
      <c r="R1107" s="27">
        <v>39.106136322021484</v>
      </c>
      <c r="S1107" s="28">
        <v>1.0246542692184448</v>
      </c>
      <c r="T1107" s="29">
        <v>33.170314788818359</v>
      </c>
      <c r="U1107" s="22">
        <v>-1.11163330078125</v>
      </c>
      <c r="V1107" s="30">
        <v>0</v>
      </c>
      <c r="W1107" s="31">
        <v>8.2195072174072266</v>
      </c>
      <c r="X1107" s="32">
        <v>-62.422752380371094</v>
      </c>
      <c r="Y1107" s="32">
        <v>141.24349975585938</v>
      </c>
      <c r="Z1107" s="33">
        <v>10.354683876037598</v>
      </c>
      <c r="AA1107" s="34">
        <v>85.194656372070313</v>
      </c>
      <c r="AB1107" s="35">
        <v>134.86793518066406</v>
      </c>
      <c r="AC1107" s="22">
        <v>-1.1207519769668579</v>
      </c>
      <c r="AD1107" s="36">
        <v>15.39900016784668</v>
      </c>
    </row>
    <row r="1108" spans="1:30" x14ac:dyDescent="0.2">
      <c r="A1108" s="20">
        <v>46007.652815636575</v>
      </c>
      <c r="B1108" s="21">
        <v>16.075000762939453</v>
      </c>
      <c r="C1108" s="21">
        <v>0.81857210397720337</v>
      </c>
      <c r="D1108" s="22">
        <v>2.1228311061859131</v>
      </c>
      <c r="E1108" s="23">
        <v>101</v>
      </c>
      <c r="F1108" s="23">
        <v>50.16155619174242</v>
      </c>
      <c r="G1108" s="23">
        <v>-66.461008116602898</v>
      </c>
      <c r="H1108" s="23">
        <v>50.161725016385418</v>
      </c>
      <c r="I1108" s="23">
        <v>-66.459838818365498</v>
      </c>
      <c r="J1108" s="23">
        <v>24.936861038208008</v>
      </c>
      <c r="K1108" s="23">
        <v>72.432579040527344</v>
      </c>
      <c r="L1108" s="24">
        <v>0.74457573890686035</v>
      </c>
      <c r="M1108" s="20">
        <v>25569.014179131944</v>
      </c>
      <c r="N1108" s="22">
        <v>-1.1207519769668579</v>
      </c>
      <c r="O1108" s="25">
        <v>25571.43359375</v>
      </c>
      <c r="P1108" s="25">
        <v>51031.25</v>
      </c>
      <c r="Q1108" s="26">
        <v>30.677938461303711</v>
      </c>
      <c r="R1108" s="27">
        <v>39.106136322021484</v>
      </c>
      <c r="S1108" s="28">
        <v>1.0246542692184448</v>
      </c>
      <c r="T1108" s="29">
        <v>33.170314788818359</v>
      </c>
      <c r="U1108" s="22">
        <v>-1.11163330078125</v>
      </c>
      <c r="V1108" s="30">
        <v>0</v>
      </c>
      <c r="W1108" s="31">
        <v>8.2195072174072266</v>
      </c>
      <c r="X1108" s="32">
        <v>-62.422752380371094</v>
      </c>
      <c r="Y1108" s="32">
        <v>141.24349975585938</v>
      </c>
      <c r="Z1108" s="33">
        <v>10.354683876037598</v>
      </c>
      <c r="AA1108" s="34">
        <v>85.194656372070313</v>
      </c>
      <c r="AB1108" s="35">
        <v>134.86793518066406</v>
      </c>
      <c r="AC1108" s="22">
        <v>-1.1207519769668579</v>
      </c>
      <c r="AD1108" s="36">
        <v>15.39900016784668</v>
      </c>
    </row>
    <row r="1109" spans="1:30" x14ac:dyDescent="0.2">
      <c r="A1109" s="20">
        <v>46007.652827210652</v>
      </c>
      <c r="B1109" s="21">
        <v>16.070999145507813</v>
      </c>
      <c r="C1109" s="21">
        <v>0.85986047983169556</v>
      </c>
      <c r="D1109" s="22">
        <v>2.1244814395904541</v>
      </c>
      <c r="E1109" s="23">
        <v>100.09999847412109</v>
      </c>
      <c r="F1109" s="23">
        <v>50.16155619174242</v>
      </c>
      <c r="G1109" s="23">
        <v>-66.461008116602898</v>
      </c>
      <c r="H1109" s="23">
        <v>50.161724126216285</v>
      </c>
      <c r="I1109" s="23">
        <v>-66.45983094474623</v>
      </c>
      <c r="J1109" s="23">
        <v>24.837852478027344</v>
      </c>
      <c r="K1109" s="23">
        <v>72.995193481445313</v>
      </c>
      <c r="L1109" s="24">
        <v>0.74387496709823608</v>
      </c>
      <c r="M1109" s="20">
        <v>25569.014190706017</v>
      </c>
      <c r="N1109" s="22">
        <v>-1.1207519769668579</v>
      </c>
      <c r="O1109" s="25">
        <v>25571.43359375</v>
      </c>
      <c r="P1109" s="25">
        <v>51031.25</v>
      </c>
      <c r="Q1109" s="26">
        <v>30.677938461303711</v>
      </c>
      <c r="R1109" s="27">
        <v>39.106136322021484</v>
      </c>
      <c r="S1109" s="28">
        <v>1.0246542692184448</v>
      </c>
      <c r="T1109" s="29">
        <v>33.170314788818359</v>
      </c>
      <c r="U1109" s="22">
        <v>-1.11163330078125</v>
      </c>
      <c r="V1109" s="30">
        <v>0</v>
      </c>
      <c r="W1109" s="31">
        <v>8.2195072174072266</v>
      </c>
      <c r="X1109" s="32">
        <v>-62.422752380371094</v>
      </c>
      <c r="Y1109" s="32">
        <v>141.24349975585938</v>
      </c>
      <c r="Z1109" s="33">
        <v>10.354683876037598</v>
      </c>
      <c r="AA1109" s="34">
        <v>85.194656372070313</v>
      </c>
      <c r="AB1109" s="35">
        <v>134.86793518066406</v>
      </c>
      <c r="AC1109" s="22">
        <v>-1.1207519769668579</v>
      </c>
      <c r="AD1109" s="36">
        <v>15.39900016784668</v>
      </c>
    </row>
    <row r="1110" spans="1:30" x14ac:dyDescent="0.2">
      <c r="A1110" s="20">
        <v>46007.652843356482</v>
      </c>
      <c r="B1110" s="21">
        <v>16.099000930786133</v>
      </c>
      <c r="C1110" s="21">
        <v>0.8483540415763855</v>
      </c>
      <c r="D1110" s="22">
        <v>2.1244814395904541</v>
      </c>
      <c r="E1110" s="23">
        <v>99.400001525878906</v>
      </c>
      <c r="F1110" s="23">
        <v>50.16155619174242</v>
      </c>
      <c r="G1110" s="23">
        <v>-66.461008116602898</v>
      </c>
      <c r="H1110" s="23">
        <v>50.161723225610771</v>
      </c>
      <c r="I1110" s="23">
        <v>-66.459822839746352</v>
      </c>
      <c r="J1110" s="23">
        <v>24.73768424987793</v>
      </c>
      <c r="K1110" s="23">
        <v>73.574333190917969</v>
      </c>
      <c r="L1110" s="24">
        <v>0.74387496709823608</v>
      </c>
      <c r="M1110" s="20">
        <v>25569.014206851851</v>
      </c>
      <c r="N1110" s="22">
        <v>-1.1207519769668579</v>
      </c>
      <c r="O1110" s="25">
        <v>25571.43359375</v>
      </c>
      <c r="P1110" s="25">
        <v>51031.25</v>
      </c>
      <c r="Q1110" s="26">
        <v>30.677938461303711</v>
      </c>
      <c r="R1110" s="27">
        <v>39.106136322021484</v>
      </c>
      <c r="S1110" s="28">
        <v>1.0246542692184448</v>
      </c>
      <c r="T1110" s="29">
        <v>33.170314788818359</v>
      </c>
      <c r="U1110" s="22">
        <v>-1.11163330078125</v>
      </c>
      <c r="V1110" s="30">
        <v>0</v>
      </c>
      <c r="W1110" s="31">
        <v>8.2195072174072266</v>
      </c>
      <c r="X1110" s="32">
        <v>-62.422752380371094</v>
      </c>
      <c r="Y1110" s="32">
        <v>141.24349975585938</v>
      </c>
      <c r="Z1110" s="33">
        <v>10.354683876037598</v>
      </c>
      <c r="AA1110" s="34">
        <v>85.194656372070313</v>
      </c>
      <c r="AB1110" s="35">
        <v>134.86793518066406</v>
      </c>
      <c r="AC1110" s="22">
        <v>-1.1207519769668579</v>
      </c>
      <c r="AD1110" s="36">
        <v>15.39900016784668</v>
      </c>
    </row>
    <row r="1111" spans="1:30" x14ac:dyDescent="0.2">
      <c r="A1111" s="20">
        <v>46007.652855023145</v>
      </c>
      <c r="B1111" s="21">
        <v>16.099000930786133</v>
      </c>
      <c r="C1111" s="21">
        <v>0.81950646638870239</v>
      </c>
      <c r="D1111" s="22">
        <v>2.1244814395904541</v>
      </c>
      <c r="E1111" s="23">
        <v>99.599998474121094</v>
      </c>
      <c r="F1111" s="23">
        <v>50.16155619174242</v>
      </c>
      <c r="G1111" s="23">
        <v>-66.461008116602898</v>
      </c>
      <c r="H1111" s="23">
        <v>50.161722359081836</v>
      </c>
      <c r="I1111" s="23">
        <v>-66.459814448878987</v>
      </c>
      <c r="J1111" s="23">
        <v>24.641307830810547</v>
      </c>
      <c r="K1111" s="23">
        <v>74.173904418945313</v>
      </c>
      <c r="L1111" s="24">
        <v>0.74387496709823608</v>
      </c>
      <c r="M1111" s="20">
        <v>25569.014218518518</v>
      </c>
      <c r="N1111" s="22">
        <v>-1.1207519769668579</v>
      </c>
      <c r="O1111" s="25">
        <v>25571.43359375</v>
      </c>
      <c r="P1111" s="25">
        <v>51031.25</v>
      </c>
      <c r="Q1111" s="26">
        <v>30.677938461303711</v>
      </c>
      <c r="R1111" s="27">
        <v>39.106136322021484</v>
      </c>
      <c r="S1111" s="28">
        <v>1.0246542692184448</v>
      </c>
      <c r="T1111" s="29">
        <v>33.170314788818359</v>
      </c>
      <c r="U1111" s="22">
        <v>-1.11163330078125</v>
      </c>
      <c r="V1111" s="30">
        <v>0</v>
      </c>
      <c r="W1111" s="31">
        <v>8.2195072174072266</v>
      </c>
      <c r="X1111" s="32">
        <v>-62.422752380371094</v>
      </c>
      <c r="Y1111" s="32">
        <v>141.24349975585938</v>
      </c>
      <c r="Z1111" s="33">
        <v>10.354683876037598</v>
      </c>
      <c r="AA1111" s="34">
        <v>85.194656372070313</v>
      </c>
      <c r="AB1111" s="35">
        <v>134.86793518066406</v>
      </c>
      <c r="AC1111" s="22">
        <v>-1.1207519769668579</v>
      </c>
      <c r="AD1111" s="36">
        <v>15.39900016784668</v>
      </c>
    </row>
    <row r="1112" spans="1:30" x14ac:dyDescent="0.2">
      <c r="A1112" s="20">
        <v>46007.652866597222</v>
      </c>
      <c r="B1112" s="21">
        <v>16.08799934387207</v>
      </c>
      <c r="C1112" s="21">
        <v>0.83593320846557617</v>
      </c>
      <c r="D1112" s="22">
        <v>2.1244814395904541</v>
      </c>
      <c r="E1112" s="23">
        <v>99.400001525878906</v>
      </c>
      <c r="F1112" s="23">
        <v>50.16155619174242</v>
      </c>
      <c r="G1112" s="23">
        <v>-66.461008116602898</v>
      </c>
      <c r="H1112" s="23">
        <v>50.161721582749742</v>
      </c>
      <c r="I1112" s="23">
        <v>-66.45980625813003</v>
      </c>
      <c r="J1112" s="23">
        <v>24.554962158203125</v>
      </c>
      <c r="K1112" s="23">
        <v>74.759178161621094</v>
      </c>
      <c r="L1112" s="24">
        <v>0.74387496709823608</v>
      </c>
      <c r="M1112" s="20">
        <v>25569.014230092591</v>
      </c>
      <c r="N1112" s="22">
        <v>-1.1207519769668579</v>
      </c>
      <c r="O1112" s="25">
        <v>25571.43359375</v>
      </c>
      <c r="P1112" s="25">
        <v>51031.25</v>
      </c>
      <c r="Q1112" s="26">
        <v>30.677938461303711</v>
      </c>
      <c r="R1112" s="27">
        <v>39.106136322021484</v>
      </c>
      <c r="S1112" s="28">
        <v>1.0246542692184448</v>
      </c>
      <c r="T1112" s="29">
        <v>33.170314788818359</v>
      </c>
      <c r="U1112" s="22">
        <v>-1.11163330078125</v>
      </c>
      <c r="V1112" s="30">
        <v>0</v>
      </c>
      <c r="W1112" s="31">
        <v>8.2195072174072266</v>
      </c>
      <c r="X1112" s="32">
        <v>-62.422752380371094</v>
      </c>
      <c r="Y1112" s="32">
        <v>141.24349975585938</v>
      </c>
      <c r="Z1112" s="33">
        <v>10.354683876037598</v>
      </c>
      <c r="AA1112" s="34">
        <v>85.194656372070313</v>
      </c>
      <c r="AB1112" s="35">
        <v>134.86793518066406</v>
      </c>
      <c r="AC1112" s="22">
        <v>-1.1207519769668579</v>
      </c>
      <c r="AD1112" s="36">
        <v>15.39900016784668</v>
      </c>
    </row>
    <row r="1113" spans="1:30" x14ac:dyDescent="0.2">
      <c r="A1113" s="20">
        <v>46007.652878171299</v>
      </c>
      <c r="B1113" s="21">
        <v>16.076000213623047</v>
      </c>
      <c r="C1113" s="21">
        <v>0.86626905202865601</v>
      </c>
      <c r="D1113" s="22">
        <v>2.1244814395904541</v>
      </c>
      <c r="E1113" s="23">
        <v>99.099998474121094</v>
      </c>
      <c r="F1113" s="23">
        <v>50.16155619174242</v>
      </c>
      <c r="G1113" s="23">
        <v>-66.461008116602898</v>
      </c>
      <c r="H1113" s="23">
        <v>50.161720938058323</v>
      </c>
      <c r="I1113" s="23">
        <v>-66.459797956659386</v>
      </c>
      <c r="J1113" s="23">
        <v>24.483261108398438</v>
      </c>
      <c r="K1113" s="23">
        <v>75.35235595703125</v>
      </c>
      <c r="L1113" s="24">
        <v>0.74387496709823608</v>
      </c>
      <c r="M1113" s="20">
        <v>25569.014241666668</v>
      </c>
      <c r="N1113" s="22">
        <v>-1.102297306060791</v>
      </c>
      <c r="O1113" s="25">
        <v>25592.7421875</v>
      </c>
      <c r="P1113" s="25">
        <v>51037.87109375</v>
      </c>
      <c r="Q1113" s="26">
        <v>30.688163757324219</v>
      </c>
      <c r="R1113" s="27">
        <v>39.073577880859375</v>
      </c>
      <c r="S1113" s="28">
        <v>1.0246622562408447</v>
      </c>
      <c r="T1113" s="29">
        <v>33.174613952636719</v>
      </c>
      <c r="U1113" s="22">
        <v>-1.11663818359375</v>
      </c>
      <c r="V1113" s="30">
        <v>0</v>
      </c>
      <c r="W1113" s="31">
        <v>8.220576286315918</v>
      </c>
      <c r="X1113" s="32">
        <v>-62.4847412109375</v>
      </c>
      <c r="Y1113" s="32">
        <v>141.03369140625</v>
      </c>
      <c r="Z1113" s="33">
        <v>10.347528457641602</v>
      </c>
      <c r="AA1113" s="34">
        <v>85.184272766113281</v>
      </c>
      <c r="AB1113" s="35">
        <v>134.85047912597656</v>
      </c>
      <c r="AC1113" s="22">
        <v>-1.102297306060791</v>
      </c>
      <c r="AD1113" s="36">
        <v>15.390000343322754</v>
      </c>
    </row>
    <row r="1114" spans="1:30" x14ac:dyDescent="0.2">
      <c r="A1114" s="20">
        <v>46007.652889756944</v>
      </c>
      <c r="B1114" s="21">
        <v>16.080999374389648</v>
      </c>
      <c r="C1114" s="21">
        <v>0.90317398309707642</v>
      </c>
      <c r="D1114" s="22">
        <v>2.1026663780212402</v>
      </c>
      <c r="E1114" s="23">
        <v>100.30000305175781</v>
      </c>
      <c r="F1114" s="23">
        <v>50.16155619174242</v>
      </c>
      <c r="G1114" s="23">
        <v>-66.461008116602898</v>
      </c>
      <c r="H1114" s="23">
        <v>50.161720166603288</v>
      </c>
      <c r="I1114" s="23">
        <v>-66.459789745494035</v>
      </c>
      <c r="J1114" s="23">
        <v>24.397457122802734</v>
      </c>
      <c r="K1114" s="23">
        <v>75.9390869140625</v>
      </c>
      <c r="L1114" s="24">
        <v>0.74317413568496704</v>
      </c>
      <c r="M1114" s="20">
        <v>25569.014253252313</v>
      </c>
      <c r="N1114" s="22">
        <v>-1.102297306060791</v>
      </c>
      <c r="O1114" s="25">
        <v>25592.7421875</v>
      </c>
      <c r="P1114" s="25">
        <v>51037.87109375</v>
      </c>
      <c r="Q1114" s="26">
        <v>30.688163757324219</v>
      </c>
      <c r="R1114" s="27">
        <v>39.073577880859375</v>
      </c>
      <c r="S1114" s="28">
        <v>1.0246622562408447</v>
      </c>
      <c r="T1114" s="29">
        <v>33.174613952636719</v>
      </c>
      <c r="U1114" s="22">
        <v>-1.11663818359375</v>
      </c>
      <c r="V1114" s="30">
        <v>0</v>
      </c>
      <c r="W1114" s="31">
        <v>8.220576286315918</v>
      </c>
      <c r="X1114" s="32">
        <v>-62.4847412109375</v>
      </c>
      <c r="Y1114" s="32">
        <v>141.03369140625</v>
      </c>
      <c r="Z1114" s="33">
        <v>10.347528457641602</v>
      </c>
      <c r="AA1114" s="34">
        <v>85.184272766113281</v>
      </c>
      <c r="AB1114" s="35">
        <v>134.85047912597656</v>
      </c>
      <c r="AC1114" s="22">
        <v>-1.102297306060791</v>
      </c>
      <c r="AD1114" s="36">
        <v>15.390000343322754</v>
      </c>
    </row>
    <row r="1115" spans="1:30" x14ac:dyDescent="0.2">
      <c r="A1115" s="20">
        <v>46007.652901331021</v>
      </c>
      <c r="B1115" s="21">
        <v>16.080999374389648</v>
      </c>
      <c r="C1115" s="21">
        <v>0.92301225662231445</v>
      </c>
      <c r="D1115" s="22">
        <v>2.1026663780212402</v>
      </c>
      <c r="E1115" s="23">
        <v>99</v>
      </c>
      <c r="F1115" s="23">
        <v>50.16155619174242</v>
      </c>
      <c r="G1115" s="23">
        <v>-66.461008116602898</v>
      </c>
      <c r="H1115" s="23">
        <v>50.161719459411231</v>
      </c>
      <c r="I1115" s="23">
        <v>-66.459781374872009</v>
      </c>
      <c r="J1115" s="23">
        <v>24.318803787231445</v>
      </c>
      <c r="K1115" s="23">
        <v>76.537208557128906</v>
      </c>
      <c r="L1115" s="24">
        <v>0.74317413568496704</v>
      </c>
      <c r="M1115" s="20">
        <v>25569.01426482639</v>
      </c>
      <c r="N1115" s="22">
        <v>-1.102297306060791</v>
      </c>
      <c r="O1115" s="25">
        <v>25592.7421875</v>
      </c>
      <c r="P1115" s="25">
        <v>51037.87109375</v>
      </c>
      <c r="Q1115" s="26">
        <v>30.688163757324219</v>
      </c>
      <c r="R1115" s="27">
        <v>39.073577880859375</v>
      </c>
      <c r="S1115" s="28">
        <v>1.0246622562408447</v>
      </c>
      <c r="T1115" s="29">
        <v>33.174613952636719</v>
      </c>
      <c r="U1115" s="22">
        <v>-1.11663818359375</v>
      </c>
      <c r="V1115" s="30">
        <v>0</v>
      </c>
      <c r="W1115" s="31">
        <v>8.220576286315918</v>
      </c>
      <c r="X1115" s="32">
        <v>-62.4847412109375</v>
      </c>
      <c r="Y1115" s="32">
        <v>141.03369140625</v>
      </c>
      <c r="Z1115" s="33">
        <v>10.347528457641602</v>
      </c>
      <c r="AA1115" s="34">
        <v>85.184272766113281</v>
      </c>
      <c r="AB1115" s="35">
        <v>134.85047912597656</v>
      </c>
      <c r="AC1115" s="22">
        <v>-1.102297306060791</v>
      </c>
      <c r="AD1115" s="36">
        <v>15.390000343322754</v>
      </c>
    </row>
    <row r="1116" spans="1:30" x14ac:dyDescent="0.2">
      <c r="A1116" s="20">
        <v>46007.652914004633</v>
      </c>
      <c r="B1116" s="21">
        <v>16.093999862670898</v>
      </c>
      <c r="C1116" s="21">
        <v>0.93918520212173462</v>
      </c>
      <c r="D1116" s="22">
        <v>2.1026663780212402</v>
      </c>
      <c r="E1116" s="23">
        <v>99.5</v>
      </c>
      <c r="F1116" s="23">
        <v>50.16155619174242</v>
      </c>
      <c r="G1116" s="23">
        <v>-66.461008116602898</v>
      </c>
      <c r="H1116" s="23">
        <v>50.161718308443049</v>
      </c>
      <c r="I1116" s="23">
        <v>-66.459769128074626</v>
      </c>
      <c r="J1116" s="23">
        <v>24.190792083740234</v>
      </c>
      <c r="K1116" s="23">
        <v>77.412307739257813</v>
      </c>
      <c r="L1116" s="24">
        <v>0.74317413568496704</v>
      </c>
      <c r="M1116" s="20">
        <v>25569.014277499999</v>
      </c>
      <c r="N1116" s="22">
        <v>-1.102297306060791</v>
      </c>
      <c r="O1116" s="25">
        <v>25592.7421875</v>
      </c>
      <c r="P1116" s="25">
        <v>51037.87109375</v>
      </c>
      <c r="Q1116" s="26">
        <v>30.688163757324219</v>
      </c>
      <c r="R1116" s="27">
        <v>39.073577880859375</v>
      </c>
      <c r="S1116" s="28">
        <v>1.0246622562408447</v>
      </c>
      <c r="T1116" s="29">
        <v>33.174613952636719</v>
      </c>
      <c r="U1116" s="22">
        <v>-1.11663818359375</v>
      </c>
      <c r="V1116" s="30">
        <v>0</v>
      </c>
      <c r="W1116" s="31">
        <v>8.220576286315918</v>
      </c>
      <c r="X1116" s="32">
        <v>-62.4847412109375</v>
      </c>
      <c r="Y1116" s="32">
        <v>141.03369140625</v>
      </c>
      <c r="Z1116" s="33">
        <v>10.347528457641602</v>
      </c>
      <c r="AA1116" s="34">
        <v>85.184272766113281</v>
      </c>
      <c r="AB1116" s="35">
        <v>134.85047912597656</v>
      </c>
      <c r="AC1116" s="22">
        <v>-1.102297306060791</v>
      </c>
      <c r="AD1116" s="36">
        <v>15.390000343322754</v>
      </c>
    </row>
    <row r="1117" spans="1:30" x14ac:dyDescent="0.2">
      <c r="A1117" s="20">
        <v>46007.652925578703</v>
      </c>
      <c r="B1117" s="21">
        <v>16.080999374389648</v>
      </c>
      <c r="C1117" s="21">
        <v>0.94048917293548584</v>
      </c>
      <c r="D1117" s="22">
        <v>2.1026663780212402</v>
      </c>
      <c r="E1117" s="23">
        <v>99.099998474121094</v>
      </c>
      <c r="F1117" s="23">
        <v>50.16155619174242</v>
      </c>
      <c r="G1117" s="23">
        <v>-66.461008116602898</v>
      </c>
      <c r="H1117" s="23">
        <v>50.161717610487813</v>
      </c>
      <c r="I1117" s="23">
        <v>-66.459760634289125</v>
      </c>
      <c r="J1117" s="23">
        <v>24.113164901733398</v>
      </c>
      <c r="K1117" s="23">
        <v>78.019233703613281</v>
      </c>
      <c r="L1117" s="24">
        <v>0.74317413568496704</v>
      </c>
      <c r="M1117" s="20">
        <v>25569.014289074075</v>
      </c>
      <c r="N1117" s="22">
        <v>-1.102297306060791</v>
      </c>
      <c r="O1117" s="25">
        <v>25592.7421875</v>
      </c>
      <c r="P1117" s="25">
        <v>51037.87109375</v>
      </c>
      <c r="Q1117" s="26">
        <v>30.688163757324219</v>
      </c>
      <c r="R1117" s="27">
        <v>39.073577880859375</v>
      </c>
      <c r="S1117" s="28">
        <v>1.0246622562408447</v>
      </c>
      <c r="T1117" s="29">
        <v>33.174613952636719</v>
      </c>
      <c r="U1117" s="22">
        <v>-1.11663818359375</v>
      </c>
      <c r="V1117" s="30">
        <v>0</v>
      </c>
      <c r="W1117" s="31">
        <v>8.220576286315918</v>
      </c>
      <c r="X1117" s="32">
        <v>-62.4847412109375</v>
      </c>
      <c r="Y1117" s="32">
        <v>141.03369140625</v>
      </c>
      <c r="Z1117" s="33">
        <v>10.347528457641602</v>
      </c>
      <c r="AA1117" s="34">
        <v>85.184272766113281</v>
      </c>
      <c r="AB1117" s="35">
        <v>134.85047912597656</v>
      </c>
      <c r="AC1117" s="22">
        <v>-1.102297306060791</v>
      </c>
      <c r="AD1117" s="36">
        <v>15.390000343322754</v>
      </c>
    </row>
    <row r="1118" spans="1:30" x14ac:dyDescent="0.2">
      <c r="A1118" s="20">
        <v>46007.652937152779</v>
      </c>
      <c r="B1118" s="21">
        <v>16.090000152587891</v>
      </c>
      <c r="C1118" s="21">
        <v>0.93591362237930298</v>
      </c>
      <c r="D1118" s="22">
        <v>2.1026663780212402</v>
      </c>
      <c r="E1118" s="23">
        <v>97.5</v>
      </c>
      <c r="F1118" s="23">
        <v>50.16155619174242</v>
      </c>
      <c r="G1118" s="23">
        <v>-66.461008116602898</v>
      </c>
      <c r="H1118" s="23">
        <v>50.161716908355295</v>
      </c>
      <c r="I1118" s="23">
        <v>-66.459752370637958</v>
      </c>
      <c r="J1118" s="23">
        <v>24.035074234008789</v>
      </c>
      <c r="K1118" s="23">
        <v>78.609710693359375</v>
      </c>
      <c r="L1118" s="24">
        <v>0.74317413568496704</v>
      </c>
      <c r="M1118" s="20">
        <v>25569.014300659721</v>
      </c>
      <c r="N1118" s="22">
        <v>-1.102297306060791</v>
      </c>
      <c r="O1118" s="25">
        <v>25592.7421875</v>
      </c>
      <c r="P1118" s="25">
        <v>51037.87109375</v>
      </c>
      <c r="Q1118" s="26">
        <v>30.688163757324219</v>
      </c>
      <c r="R1118" s="27">
        <v>39.073577880859375</v>
      </c>
      <c r="S1118" s="28">
        <v>1.0246622562408447</v>
      </c>
      <c r="T1118" s="29">
        <v>33.174613952636719</v>
      </c>
      <c r="U1118" s="22">
        <v>-1.11663818359375</v>
      </c>
      <c r="V1118" s="30">
        <v>0</v>
      </c>
      <c r="W1118" s="31">
        <v>8.220576286315918</v>
      </c>
      <c r="X1118" s="32">
        <v>-62.4847412109375</v>
      </c>
      <c r="Y1118" s="32">
        <v>141.03369140625</v>
      </c>
      <c r="Z1118" s="33">
        <v>10.347528457641602</v>
      </c>
      <c r="AA1118" s="34">
        <v>85.184272766113281</v>
      </c>
      <c r="AB1118" s="35">
        <v>134.85047912597656</v>
      </c>
      <c r="AC1118" s="22">
        <v>-1.102297306060791</v>
      </c>
      <c r="AD1118" s="36">
        <v>15.390000343322754</v>
      </c>
    </row>
    <row r="1119" spans="1:30" x14ac:dyDescent="0.2">
      <c r="A1119" s="20">
        <v>46007.652953310186</v>
      </c>
      <c r="B1119" s="21">
        <v>16.100000381469727</v>
      </c>
      <c r="C1119" s="21">
        <v>0.93940067291259766</v>
      </c>
      <c r="D1119" s="22">
        <v>2.1138253211975098</v>
      </c>
      <c r="E1119" s="23">
        <v>99.699996948242188</v>
      </c>
      <c r="F1119" s="23">
        <v>50.16155619174242</v>
      </c>
      <c r="G1119" s="23">
        <v>-66.461008116602898</v>
      </c>
      <c r="H1119" s="23">
        <v>50.161716327466365</v>
      </c>
      <c r="I1119" s="23">
        <v>-66.459743874833734</v>
      </c>
      <c r="J1119" s="23">
        <v>23.970470428466797</v>
      </c>
      <c r="K1119" s="23">
        <v>79.216781616210938</v>
      </c>
      <c r="L1119" s="24">
        <v>0.742473304271698</v>
      </c>
      <c r="M1119" s="20">
        <v>25569.014316805555</v>
      </c>
      <c r="N1119" s="22">
        <v>-1.102297306060791</v>
      </c>
      <c r="O1119" s="25">
        <v>25592.7421875</v>
      </c>
      <c r="P1119" s="25">
        <v>51037.87109375</v>
      </c>
      <c r="Q1119" s="26">
        <v>30.688163757324219</v>
      </c>
      <c r="R1119" s="27">
        <v>39.073577880859375</v>
      </c>
      <c r="S1119" s="28">
        <v>1.0246622562408447</v>
      </c>
      <c r="T1119" s="29">
        <v>33.174613952636719</v>
      </c>
      <c r="U1119" s="22">
        <v>-1.11663818359375</v>
      </c>
      <c r="V1119" s="30">
        <v>0</v>
      </c>
      <c r="W1119" s="31">
        <v>8.220576286315918</v>
      </c>
      <c r="X1119" s="32">
        <v>-62.4847412109375</v>
      </c>
      <c r="Y1119" s="32">
        <v>141.03369140625</v>
      </c>
      <c r="Z1119" s="33">
        <v>10.347528457641602</v>
      </c>
      <c r="AA1119" s="34">
        <v>85.184272766113281</v>
      </c>
      <c r="AB1119" s="35">
        <v>134.85047912597656</v>
      </c>
      <c r="AC1119" s="22">
        <v>-1.102297306060791</v>
      </c>
      <c r="AD1119" s="36">
        <v>15.390000343322754</v>
      </c>
    </row>
    <row r="1120" spans="1:30" x14ac:dyDescent="0.2">
      <c r="A1120" s="20">
        <v>46007.652964884262</v>
      </c>
      <c r="B1120" s="21">
        <v>16.093999862670898</v>
      </c>
      <c r="C1120" s="21">
        <v>0.9589264988899231</v>
      </c>
      <c r="D1120" s="22">
        <v>2.1138253211975098</v>
      </c>
      <c r="E1120" s="23">
        <v>99.199996948242188</v>
      </c>
      <c r="F1120" s="23">
        <v>50.16155619174242</v>
      </c>
      <c r="G1120" s="23">
        <v>-66.461008116602898</v>
      </c>
      <c r="H1120" s="23">
        <v>50.161715538184872</v>
      </c>
      <c r="I1120" s="23">
        <v>-66.459735841969348</v>
      </c>
      <c r="J1120" s="23">
        <v>23.882684707641602</v>
      </c>
      <c r="K1120" s="23">
        <v>79.790771484375</v>
      </c>
      <c r="L1120" s="24">
        <v>0.742473304271698</v>
      </c>
      <c r="M1120" s="20">
        <v>25569.014328379628</v>
      </c>
      <c r="N1120" s="22">
        <v>-1.102297306060791</v>
      </c>
      <c r="O1120" s="25">
        <v>25592.7421875</v>
      </c>
      <c r="P1120" s="25">
        <v>51037.87109375</v>
      </c>
      <c r="Q1120" s="26">
        <v>30.688163757324219</v>
      </c>
      <c r="R1120" s="27">
        <v>39.073577880859375</v>
      </c>
      <c r="S1120" s="28">
        <v>1.0246622562408447</v>
      </c>
      <c r="T1120" s="29">
        <v>33.174613952636719</v>
      </c>
      <c r="U1120" s="22">
        <v>-1.11663818359375</v>
      </c>
      <c r="V1120" s="30">
        <v>0</v>
      </c>
      <c r="W1120" s="31">
        <v>8.220576286315918</v>
      </c>
      <c r="X1120" s="32">
        <v>-62.4847412109375</v>
      </c>
      <c r="Y1120" s="32">
        <v>141.03369140625</v>
      </c>
      <c r="Z1120" s="33">
        <v>10.347528457641602</v>
      </c>
      <c r="AA1120" s="34">
        <v>85.184272766113281</v>
      </c>
      <c r="AB1120" s="35">
        <v>134.85047912597656</v>
      </c>
      <c r="AC1120" s="22">
        <v>-1.102297306060791</v>
      </c>
      <c r="AD1120" s="36">
        <v>15.390000343322754</v>
      </c>
    </row>
    <row r="1121" spans="1:30" x14ac:dyDescent="0.2">
      <c r="A1121" s="20">
        <v>46007.652976550926</v>
      </c>
      <c r="B1121" s="21">
        <v>16.090000152587891</v>
      </c>
      <c r="C1121" s="21">
        <v>0.96514260768890381</v>
      </c>
      <c r="D1121" s="22">
        <v>2.1138253211975098</v>
      </c>
      <c r="E1121" s="23">
        <v>98.5</v>
      </c>
      <c r="F1121" s="23">
        <v>50.16155619174242</v>
      </c>
      <c r="G1121" s="23">
        <v>-66.461008116602898</v>
      </c>
      <c r="H1121" s="23">
        <v>50.161714707785926</v>
      </c>
      <c r="I1121" s="23">
        <v>-66.459727659779389</v>
      </c>
      <c r="J1121" s="23">
        <v>23.790327072143555</v>
      </c>
      <c r="K1121" s="23">
        <v>80.37542724609375</v>
      </c>
      <c r="L1121" s="24">
        <v>0.742473304271698</v>
      </c>
      <c r="M1121" s="20">
        <v>25569.014340046295</v>
      </c>
      <c r="N1121" s="22">
        <v>-1.102297306060791</v>
      </c>
      <c r="O1121" s="25">
        <v>25592.7421875</v>
      </c>
      <c r="P1121" s="25">
        <v>51037.87109375</v>
      </c>
      <c r="Q1121" s="26">
        <v>30.688163757324219</v>
      </c>
      <c r="R1121" s="27">
        <v>39.073577880859375</v>
      </c>
      <c r="S1121" s="28">
        <v>1.0246622562408447</v>
      </c>
      <c r="T1121" s="29">
        <v>33.174613952636719</v>
      </c>
      <c r="U1121" s="22">
        <v>-1.11663818359375</v>
      </c>
      <c r="V1121" s="30">
        <v>0</v>
      </c>
      <c r="W1121" s="31">
        <v>8.220576286315918</v>
      </c>
      <c r="X1121" s="32">
        <v>-62.4847412109375</v>
      </c>
      <c r="Y1121" s="32">
        <v>141.03369140625</v>
      </c>
      <c r="Z1121" s="33">
        <v>10.347528457641602</v>
      </c>
      <c r="AA1121" s="34">
        <v>85.184272766113281</v>
      </c>
      <c r="AB1121" s="35">
        <v>134.85047912597656</v>
      </c>
      <c r="AC1121" s="22">
        <v>-1.102297306060791</v>
      </c>
      <c r="AD1121" s="36">
        <v>15.390000343322754</v>
      </c>
    </row>
    <row r="1122" spans="1:30" x14ac:dyDescent="0.2">
      <c r="A1122" s="20">
        <v>46007.652988125003</v>
      </c>
      <c r="B1122" s="21">
        <v>16.097999572753906</v>
      </c>
      <c r="C1122" s="21">
        <v>0.95182293653488159</v>
      </c>
      <c r="D1122" s="22">
        <v>2.1138253211975098</v>
      </c>
      <c r="E1122" s="23">
        <v>98</v>
      </c>
      <c r="F1122" s="23">
        <v>50.16155619174242</v>
      </c>
      <c r="G1122" s="23">
        <v>-66.461008116602898</v>
      </c>
      <c r="H1122" s="23">
        <v>50.161714077127598</v>
      </c>
      <c r="I1122" s="23">
        <v>-66.459719314267176</v>
      </c>
      <c r="J1122" s="23">
        <v>23.720186233520508</v>
      </c>
      <c r="K1122" s="23">
        <v>80.971755981445313</v>
      </c>
      <c r="L1122" s="24">
        <v>0.742473304271698</v>
      </c>
      <c r="M1122" s="20">
        <v>25569.014351620372</v>
      </c>
      <c r="N1122" s="22">
        <v>-1.101715087890625</v>
      </c>
      <c r="O1122" s="25">
        <v>25586.388671875</v>
      </c>
      <c r="P1122" s="25">
        <v>51024.06640625</v>
      </c>
      <c r="Q1122" s="26">
        <v>30.67924690246582</v>
      </c>
      <c r="R1122" s="27">
        <v>39.083278656005859</v>
      </c>
      <c r="S1122" s="28">
        <v>1.0246548652648926</v>
      </c>
      <c r="T1122" s="29">
        <v>33.165641784667969</v>
      </c>
      <c r="U1122" s="22">
        <v>-1.1197509765625</v>
      </c>
      <c r="V1122" s="30">
        <v>0</v>
      </c>
      <c r="W1122" s="31">
        <v>8.2203083038330078</v>
      </c>
      <c r="X1122" s="32">
        <v>-62.470436096191406</v>
      </c>
      <c r="Y1122" s="32">
        <v>140.73806762695313</v>
      </c>
      <c r="Z1122" s="33">
        <v>10.342014312744141</v>
      </c>
      <c r="AA1122" s="34">
        <v>85.134796142578125</v>
      </c>
      <c r="AB1122" s="35">
        <v>134.77212524414063</v>
      </c>
      <c r="AC1122" s="22">
        <v>-1.101715087890625</v>
      </c>
      <c r="AD1122" s="36">
        <v>15.416999816894531</v>
      </c>
    </row>
    <row r="1123" spans="1:30" x14ac:dyDescent="0.2">
      <c r="A1123" s="20">
        <v>46007.652999710648</v>
      </c>
      <c r="B1123" s="21">
        <v>16.100000381469727</v>
      </c>
      <c r="C1123" s="21">
        <v>0.94020932912826538</v>
      </c>
      <c r="D1123" s="22">
        <v>2.1121032238006592</v>
      </c>
      <c r="E1123" s="23">
        <v>98.699996948242188</v>
      </c>
      <c r="F1123" s="23">
        <v>50.16155619174242</v>
      </c>
      <c r="G1123" s="23">
        <v>-66.461008116602898</v>
      </c>
      <c r="H1123" s="23">
        <v>50.161713345241864</v>
      </c>
      <c r="I1123" s="23">
        <v>-66.459711084799494</v>
      </c>
      <c r="J1123" s="23">
        <v>23.638786315917969</v>
      </c>
      <c r="K1123" s="23">
        <v>81.559799194335938</v>
      </c>
      <c r="L1123" s="24">
        <v>0.74177253246307373</v>
      </c>
      <c r="M1123" s="20">
        <v>25569.014363206017</v>
      </c>
      <c r="N1123" s="22">
        <v>-1.101715087890625</v>
      </c>
      <c r="O1123" s="25">
        <v>25586.388671875</v>
      </c>
      <c r="P1123" s="25">
        <v>51024.06640625</v>
      </c>
      <c r="Q1123" s="26">
        <v>30.67924690246582</v>
      </c>
      <c r="R1123" s="27">
        <v>39.083278656005859</v>
      </c>
      <c r="S1123" s="28">
        <v>1.0246548652648926</v>
      </c>
      <c r="T1123" s="29">
        <v>33.165641784667969</v>
      </c>
      <c r="U1123" s="22">
        <v>-1.1197509765625</v>
      </c>
      <c r="V1123" s="30">
        <v>0</v>
      </c>
      <c r="W1123" s="31">
        <v>8.2203083038330078</v>
      </c>
      <c r="X1123" s="32">
        <v>-62.470436096191406</v>
      </c>
      <c r="Y1123" s="32">
        <v>140.73806762695313</v>
      </c>
      <c r="Z1123" s="33">
        <v>10.342014312744141</v>
      </c>
      <c r="AA1123" s="34">
        <v>85.134796142578125</v>
      </c>
      <c r="AB1123" s="35">
        <v>134.77212524414063</v>
      </c>
      <c r="AC1123" s="22">
        <v>-1.101715087890625</v>
      </c>
      <c r="AD1123" s="36">
        <v>15.416999816894531</v>
      </c>
    </row>
    <row r="1124" spans="1:30" x14ac:dyDescent="0.2">
      <c r="A1124" s="20">
        <v>46007.653011284725</v>
      </c>
      <c r="B1124" s="21">
        <v>16.093999862670898</v>
      </c>
      <c r="C1124" s="21">
        <v>0.92035502195358276</v>
      </c>
      <c r="D1124" s="22">
        <v>2.1121032238006592</v>
      </c>
      <c r="E1124" s="23">
        <v>98</v>
      </c>
      <c r="F1124" s="23">
        <v>50.16155619174242</v>
      </c>
      <c r="G1124" s="23">
        <v>-66.461008116602898</v>
      </c>
      <c r="H1124" s="23">
        <v>50.161712770257829</v>
      </c>
      <c r="I1124" s="23">
        <v>-66.459702879059563</v>
      </c>
      <c r="J1124" s="23">
        <v>23.574838638305664</v>
      </c>
      <c r="K1124" s="23">
        <v>82.146141052246094</v>
      </c>
      <c r="L1124" s="24">
        <v>0.74177253246307373</v>
      </c>
      <c r="M1124" s="20">
        <v>25569.014374780094</v>
      </c>
      <c r="N1124" s="22">
        <v>-1.101715087890625</v>
      </c>
      <c r="O1124" s="25">
        <v>25586.388671875</v>
      </c>
      <c r="P1124" s="25">
        <v>51024.06640625</v>
      </c>
      <c r="Q1124" s="26">
        <v>30.67924690246582</v>
      </c>
      <c r="R1124" s="27">
        <v>39.083278656005859</v>
      </c>
      <c r="S1124" s="28">
        <v>1.0246548652648926</v>
      </c>
      <c r="T1124" s="29">
        <v>33.165641784667969</v>
      </c>
      <c r="U1124" s="22">
        <v>-1.1197509765625</v>
      </c>
      <c r="V1124" s="30">
        <v>0</v>
      </c>
      <c r="W1124" s="31">
        <v>8.2203083038330078</v>
      </c>
      <c r="X1124" s="32">
        <v>-62.470436096191406</v>
      </c>
      <c r="Y1124" s="32">
        <v>140.73806762695313</v>
      </c>
      <c r="Z1124" s="33">
        <v>10.342014312744141</v>
      </c>
      <c r="AA1124" s="34">
        <v>85.134796142578125</v>
      </c>
      <c r="AB1124" s="35">
        <v>134.77212524414063</v>
      </c>
      <c r="AC1124" s="22">
        <v>-1.101715087890625</v>
      </c>
      <c r="AD1124" s="36">
        <v>15.416999816894531</v>
      </c>
    </row>
    <row r="1125" spans="1:30" x14ac:dyDescent="0.2">
      <c r="A1125" s="20">
        <v>46007.653022858794</v>
      </c>
      <c r="B1125" s="21">
        <v>16.066999435424805</v>
      </c>
      <c r="C1125" s="21">
        <v>0.9169309139251709</v>
      </c>
      <c r="D1125" s="22">
        <v>2.1121032238006592</v>
      </c>
      <c r="E1125" s="23">
        <v>96.699996948242188</v>
      </c>
      <c r="F1125" s="23">
        <v>50.16155619174242</v>
      </c>
      <c r="G1125" s="23">
        <v>-66.461008116602898</v>
      </c>
      <c r="H1125" s="23">
        <v>50.161712090496366</v>
      </c>
      <c r="I1125" s="23">
        <v>-66.459694512140118</v>
      </c>
      <c r="J1125" s="23">
        <v>23.499237060546875</v>
      </c>
      <c r="K1125" s="23">
        <v>82.743995666503906</v>
      </c>
      <c r="L1125" s="24">
        <v>0.74177253246307373</v>
      </c>
      <c r="M1125" s="20">
        <v>25569.014386354167</v>
      </c>
      <c r="N1125" s="22">
        <v>-1.101715087890625</v>
      </c>
      <c r="O1125" s="25">
        <v>25586.388671875</v>
      </c>
      <c r="P1125" s="25">
        <v>51024.06640625</v>
      </c>
      <c r="Q1125" s="26">
        <v>30.67924690246582</v>
      </c>
      <c r="R1125" s="27">
        <v>39.083278656005859</v>
      </c>
      <c r="S1125" s="28">
        <v>1.0246548652648926</v>
      </c>
      <c r="T1125" s="29">
        <v>33.165641784667969</v>
      </c>
      <c r="U1125" s="22">
        <v>-1.1197509765625</v>
      </c>
      <c r="V1125" s="30">
        <v>0</v>
      </c>
      <c r="W1125" s="31">
        <v>8.2203083038330078</v>
      </c>
      <c r="X1125" s="32">
        <v>-62.470436096191406</v>
      </c>
      <c r="Y1125" s="32">
        <v>140.73806762695313</v>
      </c>
      <c r="Z1125" s="33">
        <v>10.342014312744141</v>
      </c>
      <c r="AA1125" s="34">
        <v>85.134796142578125</v>
      </c>
      <c r="AB1125" s="35">
        <v>134.77212524414063</v>
      </c>
      <c r="AC1125" s="22">
        <v>-1.101715087890625</v>
      </c>
      <c r="AD1125" s="36">
        <v>15.416999816894531</v>
      </c>
    </row>
    <row r="1126" spans="1:30" x14ac:dyDescent="0.2">
      <c r="A1126" s="20">
        <v>46007.653035532407</v>
      </c>
      <c r="B1126" s="21">
        <v>16.076999664306641</v>
      </c>
      <c r="C1126" s="21">
        <v>0.92390787601470947</v>
      </c>
      <c r="D1126" s="22">
        <v>2.1121032238006592</v>
      </c>
      <c r="E1126" s="23">
        <v>97.699996948242188</v>
      </c>
      <c r="F1126" s="23">
        <v>50.16155619174242</v>
      </c>
      <c r="G1126" s="23">
        <v>-66.461008116602898</v>
      </c>
      <c r="H1126" s="23">
        <v>50.161711257801137</v>
      </c>
      <c r="I1126" s="23">
        <v>-66.459682578979141</v>
      </c>
      <c r="J1126" s="23">
        <v>23.406627655029297</v>
      </c>
      <c r="K1126" s="23">
        <v>83.5966796875</v>
      </c>
      <c r="L1126" s="24">
        <v>0.74177253246307373</v>
      </c>
      <c r="M1126" s="20">
        <v>25569.014399027779</v>
      </c>
      <c r="N1126" s="22">
        <v>-1.101715087890625</v>
      </c>
      <c r="O1126" s="25">
        <v>25586.388671875</v>
      </c>
      <c r="P1126" s="25">
        <v>51024.06640625</v>
      </c>
      <c r="Q1126" s="26">
        <v>30.67924690246582</v>
      </c>
      <c r="R1126" s="27">
        <v>39.083278656005859</v>
      </c>
      <c r="S1126" s="28">
        <v>1.0246548652648926</v>
      </c>
      <c r="T1126" s="29">
        <v>33.165641784667969</v>
      </c>
      <c r="U1126" s="22">
        <v>-1.1197509765625</v>
      </c>
      <c r="V1126" s="30">
        <v>0</v>
      </c>
      <c r="W1126" s="31">
        <v>8.2203083038330078</v>
      </c>
      <c r="X1126" s="32">
        <v>-62.470436096191406</v>
      </c>
      <c r="Y1126" s="32">
        <v>140.73806762695313</v>
      </c>
      <c r="Z1126" s="33">
        <v>10.342014312744141</v>
      </c>
      <c r="AA1126" s="34">
        <v>85.134796142578125</v>
      </c>
      <c r="AB1126" s="35">
        <v>134.77212524414063</v>
      </c>
      <c r="AC1126" s="22">
        <v>-1.101715087890625</v>
      </c>
      <c r="AD1126" s="36">
        <v>15.416999816894531</v>
      </c>
    </row>
    <row r="1127" spans="1:30" x14ac:dyDescent="0.2">
      <c r="A1127" s="20">
        <v>46007.653047106483</v>
      </c>
      <c r="B1127" s="21">
        <v>16.072999954223633</v>
      </c>
      <c r="C1127" s="21">
        <v>0.91879725456237793</v>
      </c>
      <c r="D1127" s="22">
        <v>2.1121032238006592</v>
      </c>
      <c r="E1127" s="23">
        <v>97.5</v>
      </c>
      <c r="F1127" s="23">
        <v>50.16155619174242</v>
      </c>
      <c r="G1127" s="23">
        <v>-66.461008116602898</v>
      </c>
      <c r="H1127" s="23">
        <v>50.161710759659037</v>
      </c>
      <c r="I1127" s="23">
        <v>-66.459674589214984</v>
      </c>
      <c r="J1127" s="23">
        <v>23.351226806640625</v>
      </c>
      <c r="K1127" s="23">
        <v>84.167594909667969</v>
      </c>
      <c r="L1127" s="24">
        <v>0.74177253246307373</v>
      </c>
      <c r="M1127" s="20">
        <v>25569.014410613425</v>
      </c>
      <c r="N1127" s="22">
        <v>-1.101715087890625</v>
      </c>
      <c r="O1127" s="25">
        <v>25586.388671875</v>
      </c>
      <c r="P1127" s="25">
        <v>51024.06640625</v>
      </c>
      <c r="Q1127" s="26">
        <v>30.67924690246582</v>
      </c>
      <c r="R1127" s="27">
        <v>39.083278656005859</v>
      </c>
      <c r="S1127" s="28">
        <v>1.0246548652648926</v>
      </c>
      <c r="T1127" s="29">
        <v>33.165641784667969</v>
      </c>
      <c r="U1127" s="22">
        <v>-1.1197509765625</v>
      </c>
      <c r="V1127" s="30">
        <v>0</v>
      </c>
      <c r="W1127" s="31">
        <v>8.2203083038330078</v>
      </c>
      <c r="X1127" s="32">
        <v>-62.470436096191406</v>
      </c>
      <c r="Y1127" s="32">
        <v>140.73806762695313</v>
      </c>
      <c r="Z1127" s="33">
        <v>10.342014312744141</v>
      </c>
      <c r="AA1127" s="34">
        <v>85.134796142578125</v>
      </c>
      <c r="AB1127" s="35">
        <v>134.77212524414063</v>
      </c>
      <c r="AC1127" s="22">
        <v>-1.101715087890625</v>
      </c>
      <c r="AD1127" s="36">
        <v>15.416999816894531</v>
      </c>
    </row>
    <row r="1128" spans="1:30" x14ac:dyDescent="0.2">
      <c r="A1128" s="20">
        <v>46007.653058692129</v>
      </c>
      <c r="B1128" s="21">
        <v>16.070999145507813</v>
      </c>
      <c r="C1128" s="21">
        <v>0.93649750947952271</v>
      </c>
      <c r="D1128" s="22">
        <v>2.0912196636199951</v>
      </c>
      <c r="E1128" s="23">
        <v>97.300003051757813</v>
      </c>
      <c r="F1128" s="23">
        <v>50.16155619174242</v>
      </c>
      <c r="G1128" s="23">
        <v>-66.461008116602898</v>
      </c>
      <c r="H1128" s="23">
        <v>50.161710217588549</v>
      </c>
      <c r="I1128" s="23">
        <v>-66.459666513904239</v>
      </c>
      <c r="J1128" s="23">
        <v>23.290939331054688</v>
      </c>
      <c r="K1128" s="23">
        <v>84.744613647460938</v>
      </c>
      <c r="L1128" s="24">
        <v>0.74107170104980469</v>
      </c>
      <c r="M1128" s="20">
        <v>25569.014422187502</v>
      </c>
      <c r="N1128" s="22">
        <v>-1.0802795886993408</v>
      </c>
      <c r="O1128" s="25">
        <v>25610.90625</v>
      </c>
      <c r="P1128" s="25">
        <v>51031.29296875</v>
      </c>
      <c r="Q1128" s="26">
        <v>30.690807342529297</v>
      </c>
      <c r="R1128" s="27">
        <v>39.045864105224609</v>
      </c>
      <c r="S1128" s="28">
        <v>1.0246638059616089</v>
      </c>
      <c r="T1128" s="29">
        <v>33.170341491699219</v>
      </c>
      <c r="U1128" s="22">
        <v>-1.1209716796875</v>
      </c>
      <c r="V1128" s="30">
        <v>0</v>
      </c>
      <c r="W1128" s="31">
        <v>8.2210121154785156</v>
      </c>
      <c r="X1128" s="32">
        <v>-62.513351440429688</v>
      </c>
      <c r="Y1128" s="32">
        <v>140.575927734375</v>
      </c>
      <c r="Z1128" s="33">
        <v>10.343424797058105</v>
      </c>
      <c r="AA1128" s="34">
        <v>85.202484130859375</v>
      </c>
      <c r="AB1128" s="35">
        <v>134.87808227539063</v>
      </c>
      <c r="AC1128" s="22">
        <v>-1.0802795886993408</v>
      </c>
      <c r="AD1128" s="36">
        <v>15.416999816894531</v>
      </c>
    </row>
    <row r="1129" spans="1:30" x14ac:dyDescent="0.2">
      <c r="A1129" s="20">
        <v>46007.65307482639</v>
      </c>
      <c r="B1129" s="21">
        <v>16.069000244140625</v>
      </c>
      <c r="C1129" s="21">
        <v>0.94687789678573608</v>
      </c>
      <c r="D1129" s="22">
        <v>2.0912196636199951</v>
      </c>
      <c r="E1129" s="23">
        <v>96.699996948242188</v>
      </c>
      <c r="F1129" s="23">
        <v>50.16155619174242</v>
      </c>
      <c r="G1129" s="23">
        <v>-66.461008116602898</v>
      </c>
      <c r="H1129" s="23">
        <v>50.161709799899555</v>
      </c>
      <c r="I1129" s="23">
        <v>-66.459658439399519</v>
      </c>
      <c r="J1129" s="23">
        <v>23.244489669799805</v>
      </c>
      <c r="K1129" s="23">
        <v>85.321578979492188</v>
      </c>
      <c r="L1129" s="24">
        <v>0.74107170104980469</v>
      </c>
      <c r="M1129" s="20">
        <v>25569.014438321759</v>
      </c>
      <c r="N1129" s="22">
        <v>-1.0802795886993408</v>
      </c>
      <c r="O1129" s="25">
        <v>25610.90625</v>
      </c>
      <c r="P1129" s="25">
        <v>51031.29296875</v>
      </c>
      <c r="Q1129" s="26">
        <v>30.690807342529297</v>
      </c>
      <c r="R1129" s="27">
        <v>39.045864105224609</v>
      </c>
      <c r="S1129" s="28">
        <v>1.0246638059616089</v>
      </c>
      <c r="T1129" s="29">
        <v>33.170341491699219</v>
      </c>
      <c r="U1129" s="22">
        <v>-1.1209716796875</v>
      </c>
      <c r="V1129" s="30">
        <v>0</v>
      </c>
      <c r="W1129" s="31">
        <v>8.2210121154785156</v>
      </c>
      <c r="X1129" s="32">
        <v>-62.513351440429688</v>
      </c>
      <c r="Y1129" s="32">
        <v>140.575927734375</v>
      </c>
      <c r="Z1129" s="33">
        <v>10.343424797058105</v>
      </c>
      <c r="AA1129" s="34">
        <v>85.202484130859375</v>
      </c>
      <c r="AB1129" s="35">
        <v>134.87808227539063</v>
      </c>
      <c r="AC1129" s="22">
        <v>-1.0802795886993408</v>
      </c>
      <c r="AD1129" s="36">
        <v>15.416999816894531</v>
      </c>
    </row>
    <row r="1130" spans="1:30" x14ac:dyDescent="0.2">
      <c r="A1130" s="20">
        <v>46007.653086412036</v>
      </c>
      <c r="B1130" s="21">
        <v>16.090999603271484</v>
      </c>
      <c r="C1130" s="21">
        <v>0.95117419958114624</v>
      </c>
      <c r="D1130" s="22">
        <v>2.0912196636199951</v>
      </c>
      <c r="E1130" s="23">
        <v>97.699996948242188</v>
      </c>
      <c r="F1130" s="23">
        <v>50.16155619174242</v>
      </c>
      <c r="G1130" s="23">
        <v>-66.461008116602898</v>
      </c>
      <c r="H1130" s="23">
        <v>50.1617092951413</v>
      </c>
      <c r="I1130" s="23">
        <v>-66.459650136121923</v>
      </c>
      <c r="J1130" s="23">
        <v>23.188352584838867</v>
      </c>
      <c r="K1130" s="23">
        <v>85.914886474609375</v>
      </c>
      <c r="L1130" s="24">
        <v>0.74107170104980469</v>
      </c>
      <c r="M1130" s="20">
        <v>25569.014449907409</v>
      </c>
      <c r="N1130" s="22">
        <v>-1.0802795886993408</v>
      </c>
      <c r="O1130" s="25">
        <v>25610.90625</v>
      </c>
      <c r="P1130" s="25">
        <v>51031.29296875</v>
      </c>
      <c r="Q1130" s="26">
        <v>30.690807342529297</v>
      </c>
      <c r="R1130" s="27">
        <v>39.045864105224609</v>
      </c>
      <c r="S1130" s="28">
        <v>1.0246638059616089</v>
      </c>
      <c r="T1130" s="29">
        <v>33.170341491699219</v>
      </c>
      <c r="U1130" s="22">
        <v>-1.1209716796875</v>
      </c>
      <c r="V1130" s="30">
        <v>0</v>
      </c>
      <c r="W1130" s="31">
        <v>8.2210121154785156</v>
      </c>
      <c r="X1130" s="32">
        <v>-62.513351440429688</v>
      </c>
      <c r="Y1130" s="32">
        <v>140.575927734375</v>
      </c>
      <c r="Z1130" s="33">
        <v>10.343424797058105</v>
      </c>
      <c r="AA1130" s="34">
        <v>85.202484130859375</v>
      </c>
      <c r="AB1130" s="35">
        <v>134.87808227539063</v>
      </c>
      <c r="AC1130" s="22">
        <v>-1.0802795886993408</v>
      </c>
      <c r="AD1130" s="36">
        <v>15.416999816894531</v>
      </c>
    </row>
    <row r="1131" spans="1:30" x14ac:dyDescent="0.2">
      <c r="A1131" s="20">
        <v>46007.653098078707</v>
      </c>
      <c r="B1131" s="21">
        <v>16.11400032043457</v>
      </c>
      <c r="C1131" s="21">
        <v>0.95020294189453125</v>
      </c>
      <c r="D1131" s="22">
        <v>2.0912196636199951</v>
      </c>
      <c r="E1131" s="23">
        <v>95.099998474121094</v>
      </c>
      <c r="F1131" s="23">
        <v>50.16155619174242</v>
      </c>
      <c r="G1131" s="23">
        <v>-66.461008116602898</v>
      </c>
      <c r="H1131" s="23">
        <v>50.161708752494214</v>
      </c>
      <c r="I1131" s="23">
        <v>-66.459641854986899</v>
      </c>
      <c r="J1131" s="23">
        <v>23.128002166748047</v>
      </c>
      <c r="K1131" s="23">
        <v>86.506622314453125</v>
      </c>
      <c r="L1131" s="24">
        <v>0.74107170104980469</v>
      </c>
      <c r="M1131" s="20">
        <v>25569.014461574076</v>
      </c>
      <c r="N1131" s="22">
        <v>-1.0802795886993408</v>
      </c>
      <c r="O1131" s="25">
        <v>25610.90625</v>
      </c>
      <c r="P1131" s="25">
        <v>51031.29296875</v>
      </c>
      <c r="Q1131" s="26">
        <v>30.690807342529297</v>
      </c>
      <c r="R1131" s="27">
        <v>39.045864105224609</v>
      </c>
      <c r="S1131" s="28">
        <v>1.0246638059616089</v>
      </c>
      <c r="T1131" s="29">
        <v>33.170341491699219</v>
      </c>
      <c r="U1131" s="22">
        <v>-1.1209716796875</v>
      </c>
      <c r="V1131" s="30">
        <v>0</v>
      </c>
      <c r="W1131" s="31">
        <v>8.2210121154785156</v>
      </c>
      <c r="X1131" s="32">
        <v>-62.513351440429688</v>
      </c>
      <c r="Y1131" s="32">
        <v>140.575927734375</v>
      </c>
      <c r="Z1131" s="33">
        <v>10.343424797058105</v>
      </c>
      <c r="AA1131" s="34">
        <v>85.202484130859375</v>
      </c>
      <c r="AB1131" s="35">
        <v>134.87808227539063</v>
      </c>
      <c r="AC1131" s="22">
        <v>-1.0802795886993408</v>
      </c>
      <c r="AD1131" s="36">
        <v>15.416999816894531</v>
      </c>
    </row>
    <row r="1132" spans="1:30" x14ac:dyDescent="0.2">
      <c r="A1132" s="20">
        <v>46007.653109652776</v>
      </c>
      <c r="B1132" s="21">
        <v>16.104999542236328</v>
      </c>
      <c r="C1132" s="21">
        <v>0.95047122240066528</v>
      </c>
      <c r="D1132" s="22">
        <v>2.0912196636199951</v>
      </c>
      <c r="E1132" s="23">
        <v>96.5</v>
      </c>
      <c r="F1132" s="23">
        <v>50.16155619174242</v>
      </c>
      <c r="G1132" s="23">
        <v>-66.461008116602898</v>
      </c>
      <c r="H1132" s="23">
        <v>50.161708344577171</v>
      </c>
      <c r="I1132" s="23">
        <v>-66.459633452759135</v>
      </c>
      <c r="J1132" s="23">
        <v>23.082639694213867</v>
      </c>
      <c r="K1132" s="23">
        <v>87.107002258300781</v>
      </c>
      <c r="L1132" s="24">
        <v>0.74107170104980469</v>
      </c>
      <c r="M1132" s="20">
        <v>25569.014473148149</v>
      </c>
      <c r="N1132" s="22">
        <v>-1.0802795886993408</v>
      </c>
      <c r="O1132" s="25">
        <v>25610.90625</v>
      </c>
      <c r="P1132" s="25">
        <v>51031.29296875</v>
      </c>
      <c r="Q1132" s="26">
        <v>30.690807342529297</v>
      </c>
      <c r="R1132" s="27">
        <v>39.045864105224609</v>
      </c>
      <c r="S1132" s="28">
        <v>1.0246638059616089</v>
      </c>
      <c r="T1132" s="29">
        <v>33.170341491699219</v>
      </c>
      <c r="U1132" s="22">
        <v>-1.1209716796875</v>
      </c>
      <c r="V1132" s="30">
        <v>0</v>
      </c>
      <c r="W1132" s="31">
        <v>8.2210121154785156</v>
      </c>
      <c r="X1132" s="32">
        <v>-62.513351440429688</v>
      </c>
      <c r="Y1132" s="32">
        <v>140.575927734375</v>
      </c>
      <c r="Z1132" s="33">
        <v>10.343424797058105</v>
      </c>
      <c r="AA1132" s="34">
        <v>85.202484130859375</v>
      </c>
      <c r="AB1132" s="35">
        <v>134.87808227539063</v>
      </c>
      <c r="AC1132" s="22">
        <v>-1.0802795886993408</v>
      </c>
      <c r="AD1132" s="36">
        <v>15.416999816894531</v>
      </c>
    </row>
    <row r="1133" spans="1:30" x14ac:dyDescent="0.2">
      <c r="A1133" s="20">
        <v>46007.653121238429</v>
      </c>
      <c r="B1133" s="21">
        <v>16.103000640869141</v>
      </c>
      <c r="C1133" s="21">
        <v>0.96976929903030396</v>
      </c>
      <c r="D1133" s="22">
        <v>2.1129283905029297</v>
      </c>
      <c r="E1133" s="23">
        <v>96.699996948242188</v>
      </c>
      <c r="F1133" s="23">
        <v>50.16155619174242</v>
      </c>
      <c r="G1133" s="23">
        <v>-66.461008116602898</v>
      </c>
      <c r="H1133" s="23">
        <v>50.161707814349803</v>
      </c>
      <c r="I1133" s="23">
        <v>-66.459625130492412</v>
      </c>
      <c r="J1133" s="23">
        <v>23.023670196533203</v>
      </c>
      <c r="K1133" s="23">
        <v>87.701667785644531</v>
      </c>
      <c r="L1133" s="24">
        <v>0.74037081003189087</v>
      </c>
      <c r="M1133" s="20">
        <v>25569.014484733798</v>
      </c>
      <c r="N1133" s="22">
        <v>-1.0802795886993408</v>
      </c>
      <c r="O1133" s="25">
        <v>25610.90625</v>
      </c>
      <c r="P1133" s="25">
        <v>51031.29296875</v>
      </c>
      <c r="Q1133" s="26">
        <v>30.690807342529297</v>
      </c>
      <c r="R1133" s="27">
        <v>39.045864105224609</v>
      </c>
      <c r="S1133" s="28">
        <v>1.0246638059616089</v>
      </c>
      <c r="T1133" s="29">
        <v>33.170341491699219</v>
      </c>
      <c r="U1133" s="22">
        <v>-1.1209716796875</v>
      </c>
      <c r="V1133" s="30">
        <v>0</v>
      </c>
      <c r="W1133" s="31">
        <v>8.2210121154785156</v>
      </c>
      <c r="X1133" s="32">
        <v>-62.513351440429688</v>
      </c>
      <c r="Y1133" s="32">
        <v>140.575927734375</v>
      </c>
      <c r="Z1133" s="33">
        <v>10.343424797058105</v>
      </c>
      <c r="AA1133" s="34">
        <v>85.202484130859375</v>
      </c>
      <c r="AB1133" s="35">
        <v>134.87808227539063</v>
      </c>
      <c r="AC1133" s="22">
        <v>-1.0802795886993408</v>
      </c>
      <c r="AD1133" s="36">
        <v>15.416999816894531</v>
      </c>
    </row>
    <row r="1134" spans="1:30" x14ac:dyDescent="0.2">
      <c r="A1134" s="20">
        <v>46007.653133912034</v>
      </c>
      <c r="B1134" s="21">
        <v>16.072000503540039</v>
      </c>
      <c r="C1134" s="21">
        <v>0.97042703628540039</v>
      </c>
      <c r="D1134" s="22">
        <v>2.1129283905029297</v>
      </c>
      <c r="E1134" s="23">
        <v>96.400001525878906</v>
      </c>
      <c r="F1134" s="23">
        <v>50.16155619174242</v>
      </c>
      <c r="G1134" s="23">
        <v>-66.461008116602898</v>
      </c>
      <c r="H1134" s="23">
        <v>50.161706896121345</v>
      </c>
      <c r="I1134" s="23">
        <v>-66.459612623641078</v>
      </c>
      <c r="J1134" s="23">
        <v>22.921548843383789</v>
      </c>
      <c r="K1134" s="23">
        <v>88.595344543457031</v>
      </c>
      <c r="L1134" s="24">
        <v>0.74037081003189087</v>
      </c>
      <c r="M1134" s="20">
        <v>25569.014497407406</v>
      </c>
      <c r="N1134" s="22">
        <v>-1.0908191204071045</v>
      </c>
      <c r="O1134" s="25">
        <v>25587.7265625</v>
      </c>
      <c r="P1134" s="25">
        <v>51005.5703125</v>
      </c>
      <c r="Q1134" s="26">
        <v>30.670488357543945</v>
      </c>
      <c r="R1134" s="27">
        <v>39.08123779296875</v>
      </c>
      <c r="S1134" s="28">
        <v>1.02464759349823</v>
      </c>
      <c r="T1134" s="29">
        <v>33.153621673583984</v>
      </c>
      <c r="U1134" s="22">
        <v>-1.121429443359375</v>
      </c>
      <c r="V1134" s="30">
        <v>0</v>
      </c>
      <c r="W1134" s="31">
        <v>8.2201738357543945</v>
      </c>
      <c r="X1134" s="32">
        <v>-62.465667724609375</v>
      </c>
      <c r="Y1134" s="32">
        <v>140.38996887207031</v>
      </c>
      <c r="Z1134" s="33">
        <v>10.329093933105469</v>
      </c>
      <c r="AA1134" s="34">
        <v>85.048126220703125</v>
      </c>
      <c r="AB1134" s="35">
        <v>134.63430786132813</v>
      </c>
      <c r="AC1134" s="22">
        <v>-1.0908191204071045</v>
      </c>
      <c r="AD1134" s="36">
        <v>15.39900016784668</v>
      </c>
    </row>
    <row r="1135" spans="1:30" x14ac:dyDescent="0.2">
      <c r="A1135" s="20">
        <v>46007.653145486111</v>
      </c>
      <c r="B1135" s="21">
        <v>16.077999114990234</v>
      </c>
      <c r="C1135" s="21">
        <v>0.98012691736221313</v>
      </c>
      <c r="D1135" s="22">
        <v>2.1129283905029297</v>
      </c>
      <c r="E1135" s="23">
        <v>96.300003051757813</v>
      </c>
      <c r="F1135" s="23">
        <v>50.16155619174242</v>
      </c>
      <c r="G1135" s="23">
        <v>-66.461008116602898</v>
      </c>
      <c r="H1135" s="23">
        <v>50.161706395191544</v>
      </c>
      <c r="I1135" s="23">
        <v>-66.459604538973679</v>
      </c>
      <c r="J1135" s="23">
        <v>22.865839004516602</v>
      </c>
      <c r="K1135" s="23">
        <v>89.173042297363281</v>
      </c>
      <c r="L1135" s="24">
        <v>0.74037081003189087</v>
      </c>
      <c r="M1135" s="20">
        <v>25569.014508981483</v>
      </c>
      <c r="N1135" s="22">
        <v>-1.0908191204071045</v>
      </c>
      <c r="O1135" s="25">
        <v>25587.7265625</v>
      </c>
      <c r="P1135" s="25">
        <v>51005.5703125</v>
      </c>
      <c r="Q1135" s="26">
        <v>30.670488357543945</v>
      </c>
      <c r="R1135" s="27">
        <v>39.08123779296875</v>
      </c>
      <c r="S1135" s="28">
        <v>1.02464759349823</v>
      </c>
      <c r="T1135" s="29">
        <v>33.153621673583984</v>
      </c>
      <c r="U1135" s="22">
        <v>-1.121429443359375</v>
      </c>
      <c r="V1135" s="30">
        <v>0</v>
      </c>
      <c r="W1135" s="31">
        <v>8.2201738357543945</v>
      </c>
      <c r="X1135" s="32">
        <v>-62.465667724609375</v>
      </c>
      <c r="Y1135" s="32">
        <v>140.38996887207031</v>
      </c>
      <c r="Z1135" s="33">
        <v>10.329093933105469</v>
      </c>
      <c r="AA1135" s="34">
        <v>85.048126220703125</v>
      </c>
      <c r="AB1135" s="35">
        <v>134.63430786132813</v>
      </c>
      <c r="AC1135" s="22">
        <v>-1.0908191204071045</v>
      </c>
      <c r="AD1135" s="36">
        <v>15.39900016784668</v>
      </c>
    </row>
    <row r="1136" spans="1:30" x14ac:dyDescent="0.2">
      <c r="A1136" s="20">
        <v>46007.653161643517</v>
      </c>
      <c r="B1136" s="21">
        <v>16.090000152587891</v>
      </c>
      <c r="C1136" s="21">
        <v>0.97367137670516968</v>
      </c>
      <c r="D1136" s="22">
        <v>2.1129283905029297</v>
      </c>
      <c r="E1136" s="23">
        <v>97.199996948242188</v>
      </c>
      <c r="F1136" s="23">
        <v>50.16155619174242</v>
      </c>
      <c r="G1136" s="23">
        <v>-66.461008116602898</v>
      </c>
      <c r="H1136" s="23">
        <v>50.161705782471053</v>
      </c>
      <c r="I1136" s="23">
        <v>-66.459596239960803</v>
      </c>
      <c r="J1136" s="23">
        <v>22.797695159912109</v>
      </c>
      <c r="K1136" s="23">
        <v>89.766044616699219</v>
      </c>
      <c r="L1136" s="24">
        <v>0.74037081003189087</v>
      </c>
      <c r="M1136" s="20">
        <v>25569.014525138889</v>
      </c>
      <c r="N1136" s="22">
        <v>-1.0908191204071045</v>
      </c>
      <c r="O1136" s="25">
        <v>25587.7265625</v>
      </c>
      <c r="P1136" s="25">
        <v>51005.5703125</v>
      </c>
      <c r="Q1136" s="26">
        <v>30.670488357543945</v>
      </c>
      <c r="R1136" s="27">
        <v>39.08123779296875</v>
      </c>
      <c r="S1136" s="28">
        <v>1.02464759349823</v>
      </c>
      <c r="T1136" s="29">
        <v>33.153621673583984</v>
      </c>
      <c r="U1136" s="22">
        <v>-1.121429443359375</v>
      </c>
      <c r="V1136" s="30">
        <v>0</v>
      </c>
      <c r="W1136" s="31">
        <v>8.2201738357543945</v>
      </c>
      <c r="X1136" s="32">
        <v>-62.465667724609375</v>
      </c>
      <c r="Y1136" s="32">
        <v>140.38996887207031</v>
      </c>
      <c r="Z1136" s="33">
        <v>10.329093933105469</v>
      </c>
      <c r="AA1136" s="34">
        <v>85.048126220703125</v>
      </c>
      <c r="AB1136" s="35">
        <v>134.63430786132813</v>
      </c>
      <c r="AC1136" s="22">
        <v>-1.0908191204071045</v>
      </c>
      <c r="AD1136" s="36">
        <v>15.39900016784668</v>
      </c>
    </row>
    <row r="1137" spans="1:30" x14ac:dyDescent="0.2">
      <c r="A1137" s="20">
        <v>46007.653173310187</v>
      </c>
      <c r="B1137" s="21">
        <v>16.091999053955078</v>
      </c>
      <c r="C1137" s="21">
        <v>0.95202630758285522</v>
      </c>
      <c r="D1137" s="22">
        <v>2.1052498817443848</v>
      </c>
      <c r="E1137" s="23">
        <v>97.400001525878906</v>
      </c>
      <c r="F1137" s="23">
        <v>50.16155619174242</v>
      </c>
      <c r="G1137" s="23">
        <v>-66.461008116602898</v>
      </c>
      <c r="H1137" s="23">
        <v>50.161705166554341</v>
      </c>
      <c r="I1137" s="23">
        <v>-66.459587882596225</v>
      </c>
      <c r="J1137" s="23">
        <v>22.729194641113281</v>
      </c>
      <c r="K1137" s="23">
        <v>90.36322021484375</v>
      </c>
      <c r="L1137" s="24">
        <v>0.73967009782791138</v>
      </c>
      <c r="M1137" s="20">
        <v>25569.014536805556</v>
      </c>
      <c r="N1137" s="22">
        <v>-1.0908191204071045</v>
      </c>
      <c r="O1137" s="25">
        <v>25587.7265625</v>
      </c>
      <c r="P1137" s="25">
        <v>51005.5703125</v>
      </c>
      <c r="Q1137" s="26">
        <v>30.670488357543945</v>
      </c>
      <c r="R1137" s="27">
        <v>39.08123779296875</v>
      </c>
      <c r="S1137" s="28">
        <v>1.02464759349823</v>
      </c>
      <c r="T1137" s="29">
        <v>33.153621673583984</v>
      </c>
      <c r="U1137" s="22">
        <v>-1.121429443359375</v>
      </c>
      <c r="V1137" s="30">
        <v>0</v>
      </c>
      <c r="W1137" s="31">
        <v>8.2201738357543945</v>
      </c>
      <c r="X1137" s="32">
        <v>-62.465667724609375</v>
      </c>
      <c r="Y1137" s="32">
        <v>140.38996887207031</v>
      </c>
      <c r="Z1137" s="33">
        <v>10.329093933105469</v>
      </c>
      <c r="AA1137" s="34">
        <v>85.048126220703125</v>
      </c>
      <c r="AB1137" s="35">
        <v>134.63430786132813</v>
      </c>
      <c r="AC1137" s="22">
        <v>-1.0908191204071045</v>
      </c>
      <c r="AD1137" s="36">
        <v>15.39900016784668</v>
      </c>
    </row>
    <row r="1138" spans="1:30" x14ac:dyDescent="0.2">
      <c r="A1138" s="20">
        <v>46007.653184895833</v>
      </c>
      <c r="B1138" s="21">
        <v>16.075000762939453</v>
      </c>
      <c r="C1138" s="21">
        <v>0.93849307298660278</v>
      </c>
      <c r="D1138" s="22">
        <v>2.1052498817443848</v>
      </c>
      <c r="E1138" s="23">
        <v>97.5</v>
      </c>
      <c r="F1138" s="23">
        <v>50.16155619174242</v>
      </c>
      <c r="G1138" s="23">
        <v>-66.461008116602898</v>
      </c>
      <c r="H1138" s="23">
        <v>50.161704493853151</v>
      </c>
      <c r="I1138" s="23">
        <v>-66.45957972750503</v>
      </c>
      <c r="J1138" s="23">
        <v>22.654378890991211</v>
      </c>
      <c r="K1138" s="23">
        <v>90.945945739746094</v>
      </c>
      <c r="L1138" s="24">
        <v>0.73967009782791138</v>
      </c>
      <c r="M1138" s="20">
        <v>25569.014548391202</v>
      </c>
      <c r="N1138" s="22">
        <v>-1.0908191204071045</v>
      </c>
      <c r="O1138" s="25">
        <v>25587.7265625</v>
      </c>
      <c r="P1138" s="25">
        <v>51005.5703125</v>
      </c>
      <c r="Q1138" s="26">
        <v>30.670488357543945</v>
      </c>
      <c r="R1138" s="27">
        <v>39.08123779296875</v>
      </c>
      <c r="S1138" s="28">
        <v>1.02464759349823</v>
      </c>
      <c r="T1138" s="29">
        <v>33.153621673583984</v>
      </c>
      <c r="U1138" s="22">
        <v>-1.121429443359375</v>
      </c>
      <c r="V1138" s="30">
        <v>0</v>
      </c>
      <c r="W1138" s="31">
        <v>8.2201738357543945</v>
      </c>
      <c r="X1138" s="32">
        <v>-62.465667724609375</v>
      </c>
      <c r="Y1138" s="32">
        <v>140.38996887207031</v>
      </c>
      <c r="Z1138" s="33">
        <v>10.329093933105469</v>
      </c>
      <c r="AA1138" s="34">
        <v>85.048126220703125</v>
      </c>
      <c r="AB1138" s="35">
        <v>134.63430786132813</v>
      </c>
      <c r="AC1138" s="22">
        <v>-1.0908191204071045</v>
      </c>
      <c r="AD1138" s="36">
        <v>15.39900016784668</v>
      </c>
    </row>
    <row r="1139" spans="1:30" x14ac:dyDescent="0.2">
      <c r="A1139" s="20">
        <v>46007.65319646991</v>
      </c>
      <c r="B1139" s="21">
        <v>16.100000381469727</v>
      </c>
      <c r="C1139" s="21">
        <v>0.93401455879211426</v>
      </c>
      <c r="D1139" s="22">
        <v>2.1052498817443848</v>
      </c>
      <c r="E1139" s="23">
        <v>98.400001525878906</v>
      </c>
      <c r="F1139" s="23">
        <v>50.16155619174242</v>
      </c>
      <c r="G1139" s="23">
        <v>-66.461008116602898</v>
      </c>
      <c r="H1139" s="23">
        <v>50.161703916492733</v>
      </c>
      <c r="I1139" s="23">
        <v>-66.459571476768005</v>
      </c>
      <c r="J1139" s="23">
        <v>22.590167999267578</v>
      </c>
      <c r="K1139" s="23">
        <v>91.535499572753906</v>
      </c>
      <c r="L1139" s="24">
        <v>0.73967009782791138</v>
      </c>
      <c r="M1139" s="20">
        <v>25569.014559965279</v>
      </c>
      <c r="N1139" s="22">
        <v>-1.0908191204071045</v>
      </c>
      <c r="O1139" s="25">
        <v>25587.7265625</v>
      </c>
      <c r="P1139" s="25">
        <v>51005.5703125</v>
      </c>
      <c r="Q1139" s="26">
        <v>30.670488357543945</v>
      </c>
      <c r="R1139" s="27">
        <v>39.08123779296875</v>
      </c>
      <c r="S1139" s="28">
        <v>1.02464759349823</v>
      </c>
      <c r="T1139" s="29">
        <v>33.153621673583984</v>
      </c>
      <c r="U1139" s="22">
        <v>-1.121429443359375</v>
      </c>
      <c r="V1139" s="30">
        <v>0</v>
      </c>
      <c r="W1139" s="31">
        <v>8.2201738357543945</v>
      </c>
      <c r="X1139" s="32">
        <v>-62.465667724609375</v>
      </c>
      <c r="Y1139" s="32">
        <v>140.38996887207031</v>
      </c>
      <c r="Z1139" s="33">
        <v>10.329093933105469</v>
      </c>
      <c r="AA1139" s="34">
        <v>85.048126220703125</v>
      </c>
      <c r="AB1139" s="35">
        <v>134.63430786132813</v>
      </c>
      <c r="AC1139" s="22">
        <v>-1.0908191204071045</v>
      </c>
      <c r="AD1139" s="36">
        <v>15.39900016784668</v>
      </c>
    </row>
    <row r="1140" spans="1:30" x14ac:dyDescent="0.2">
      <c r="A1140" s="20">
        <v>46007.653209143522</v>
      </c>
      <c r="B1140" s="21">
        <v>16.086000442504883</v>
      </c>
      <c r="C1140" s="21">
        <v>0.9229581356048584</v>
      </c>
      <c r="D1140" s="22">
        <v>2.1052498817443848</v>
      </c>
      <c r="E1140" s="23">
        <v>98.900001525878906</v>
      </c>
      <c r="F1140" s="23">
        <v>50.16155619174242</v>
      </c>
      <c r="G1140" s="23">
        <v>-66.461008116602898</v>
      </c>
      <c r="H1140" s="23">
        <v>50.161702757036188</v>
      </c>
      <c r="I1140" s="23">
        <v>-66.459559223535777</v>
      </c>
      <c r="J1140" s="23">
        <v>22.461214065551758</v>
      </c>
      <c r="K1140" s="23">
        <v>92.411056518554688</v>
      </c>
      <c r="L1140" s="24">
        <v>0.73967009782791138</v>
      </c>
      <c r="M1140" s="20">
        <v>25569.014572638887</v>
      </c>
      <c r="N1140" s="22">
        <v>-1.0943225622177124</v>
      </c>
      <c r="O1140" s="25">
        <v>25595.41015625</v>
      </c>
      <c r="P1140" s="25">
        <v>51027.6875</v>
      </c>
      <c r="Q1140" s="26">
        <v>30.68397331237793</v>
      </c>
      <c r="R1140" s="27">
        <v>39.069503784179688</v>
      </c>
      <c r="S1140" s="28">
        <v>1.0246586799621582</v>
      </c>
      <c r="T1140" s="29">
        <v>33.167999267578125</v>
      </c>
      <c r="U1140" s="22">
        <v>-1.125732421875</v>
      </c>
      <c r="V1140" s="30">
        <v>0</v>
      </c>
      <c r="W1140" s="31">
        <v>8.2193059921264648</v>
      </c>
      <c r="X1140" s="32">
        <v>-62.417984008789063</v>
      </c>
      <c r="Y1140" s="32">
        <v>140.17538452148438</v>
      </c>
      <c r="Z1140" s="33">
        <v>10.333488464355469</v>
      </c>
      <c r="AA1140" s="34">
        <v>85.084297180175781</v>
      </c>
      <c r="AB1140" s="35">
        <v>134.69175720214844</v>
      </c>
      <c r="AC1140" s="22">
        <v>-1.0943225622177124</v>
      </c>
      <c r="AD1140" s="36">
        <v>15.407999992370605</v>
      </c>
    </row>
    <row r="1141" spans="1:30" x14ac:dyDescent="0.2">
      <c r="A1141" s="20">
        <v>46007.653225300928</v>
      </c>
      <c r="B1141" s="21">
        <v>16.065000534057617</v>
      </c>
      <c r="C1141" s="21">
        <v>0.90839201211929321</v>
      </c>
      <c r="D1141" s="22">
        <v>2.1052498817443848</v>
      </c>
      <c r="E1141" s="23">
        <v>97.699996948242188</v>
      </c>
      <c r="F1141" s="23">
        <v>50.16155619174242</v>
      </c>
      <c r="G1141" s="23">
        <v>-66.461008116602898</v>
      </c>
      <c r="H1141" s="23">
        <v>50.161701936921787</v>
      </c>
      <c r="I1141" s="23">
        <v>-66.45955091595124</v>
      </c>
      <c r="J1141" s="23">
        <v>22.370000839233398</v>
      </c>
      <c r="K1141" s="23">
        <v>93.004676818847656</v>
      </c>
      <c r="L1141" s="24">
        <v>0.73967009782791138</v>
      </c>
      <c r="M1141" s="20">
        <v>25569.014588796297</v>
      </c>
      <c r="N1141" s="22">
        <v>-1.0943225622177124</v>
      </c>
      <c r="O1141" s="25">
        <v>25595.41015625</v>
      </c>
      <c r="P1141" s="25">
        <v>51027.6875</v>
      </c>
      <c r="Q1141" s="26">
        <v>30.68397331237793</v>
      </c>
      <c r="R1141" s="27">
        <v>39.069503784179688</v>
      </c>
      <c r="S1141" s="28">
        <v>1.0246586799621582</v>
      </c>
      <c r="T1141" s="29">
        <v>33.167999267578125</v>
      </c>
      <c r="U1141" s="22">
        <v>-1.125732421875</v>
      </c>
      <c r="V1141" s="30">
        <v>0</v>
      </c>
      <c r="W1141" s="31">
        <v>8.2193059921264648</v>
      </c>
      <c r="X1141" s="32">
        <v>-62.417984008789063</v>
      </c>
      <c r="Y1141" s="32">
        <v>140.17538452148438</v>
      </c>
      <c r="Z1141" s="33">
        <v>10.333488464355469</v>
      </c>
      <c r="AA1141" s="34">
        <v>85.084297180175781</v>
      </c>
      <c r="AB1141" s="35">
        <v>134.69175720214844</v>
      </c>
      <c r="AC1141" s="22">
        <v>-1.0943225622177124</v>
      </c>
      <c r="AD1141" s="36">
        <v>15.407999992370605</v>
      </c>
    </row>
    <row r="1142" spans="1:30" x14ac:dyDescent="0.2">
      <c r="A1142" s="20">
        <v>46007.653236967592</v>
      </c>
      <c r="B1142" s="21">
        <v>16.089000701904297</v>
      </c>
      <c r="C1142" s="21">
        <v>0.92126297950744629</v>
      </c>
      <c r="D1142" s="22">
        <v>2.0912196636199951</v>
      </c>
      <c r="E1142" s="23">
        <v>98</v>
      </c>
      <c r="F1142" s="23">
        <v>50.16155619174242</v>
      </c>
      <c r="G1142" s="23">
        <v>-66.461008116602898</v>
      </c>
      <c r="H1142" s="23">
        <v>50.161701242178751</v>
      </c>
      <c r="I1142" s="23">
        <v>-66.459542678636694</v>
      </c>
      <c r="J1142" s="23">
        <v>22.292734146118164</v>
      </c>
      <c r="K1142" s="23">
        <v>93.593276977539063</v>
      </c>
      <c r="L1142" s="24">
        <v>0.73896920680999756</v>
      </c>
      <c r="M1142" s="20">
        <v>25569.014600462964</v>
      </c>
      <c r="N1142" s="22">
        <v>-1.0943225622177124</v>
      </c>
      <c r="O1142" s="25">
        <v>25595.41015625</v>
      </c>
      <c r="P1142" s="25">
        <v>51027.6875</v>
      </c>
      <c r="Q1142" s="26">
        <v>30.68397331237793</v>
      </c>
      <c r="R1142" s="27">
        <v>39.069503784179688</v>
      </c>
      <c r="S1142" s="28">
        <v>1.0246586799621582</v>
      </c>
      <c r="T1142" s="29">
        <v>33.167999267578125</v>
      </c>
      <c r="U1142" s="22">
        <v>-1.125732421875</v>
      </c>
      <c r="V1142" s="30">
        <v>0</v>
      </c>
      <c r="W1142" s="31">
        <v>8.2193059921264648</v>
      </c>
      <c r="X1142" s="32">
        <v>-62.417984008789063</v>
      </c>
      <c r="Y1142" s="32">
        <v>140.17538452148438</v>
      </c>
      <c r="Z1142" s="33">
        <v>10.333488464355469</v>
      </c>
      <c r="AA1142" s="34">
        <v>85.084297180175781</v>
      </c>
      <c r="AB1142" s="35">
        <v>134.69175720214844</v>
      </c>
      <c r="AC1142" s="22">
        <v>-1.0943225622177124</v>
      </c>
      <c r="AD1142" s="36">
        <v>15.407999992370605</v>
      </c>
    </row>
    <row r="1143" spans="1:30" x14ac:dyDescent="0.2">
      <c r="A1143" s="20">
        <v>46007.653248553244</v>
      </c>
      <c r="B1143" s="21">
        <v>16.066999435424805</v>
      </c>
      <c r="C1143" s="21">
        <v>0.97390413284301758</v>
      </c>
      <c r="D1143" s="22">
        <v>2.0912196636199951</v>
      </c>
      <c r="E1143" s="23">
        <v>98.400001525878906</v>
      </c>
      <c r="F1143" s="23">
        <v>50.16155619174242</v>
      </c>
      <c r="G1143" s="23">
        <v>-66.461008116602898</v>
      </c>
      <c r="H1143" s="23">
        <v>50.161700545922777</v>
      </c>
      <c r="I1143" s="23">
        <v>-66.45953464745584</v>
      </c>
      <c r="J1143" s="23">
        <v>22.215297698974609</v>
      </c>
      <c r="K1143" s="23">
        <v>94.167144775390625</v>
      </c>
      <c r="L1143" s="24">
        <v>0.73896920680999756</v>
      </c>
      <c r="M1143" s="20">
        <v>25569.01461204861</v>
      </c>
      <c r="N1143" s="22">
        <v>-1.0943225622177124</v>
      </c>
      <c r="O1143" s="25">
        <v>25595.41015625</v>
      </c>
      <c r="P1143" s="25">
        <v>51027.6875</v>
      </c>
      <c r="Q1143" s="26">
        <v>30.68397331237793</v>
      </c>
      <c r="R1143" s="27">
        <v>39.069503784179688</v>
      </c>
      <c r="S1143" s="28">
        <v>1.0246586799621582</v>
      </c>
      <c r="T1143" s="29">
        <v>33.167999267578125</v>
      </c>
      <c r="U1143" s="22">
        <v>-1.125732421875</v>
      </c>
      <c r="V1143" s="30">
        <v>0</v>
      </c>
      <c r="W1143" s="31">
        <v>8.2193059921264648</v>
      </c>
      <c r="X1143" s="32">
        <v>-62.417984008789063</v>
      </c>
      <c r="Y1143" s="32">
        <v>140.17538452148438</v>
      </c>
      <c r="Z1143" s="33">
        <v>10.333488464355469</v>
      </c>
      <c r="AA1143" s="34">
        <v>85.084297180175781</v>
      </c>
      <c r="AB1143" s="35">
        <v>134.69175720214844</v>
      </c>
      <c r="AC1143" s="22">
        <v>-1.0943225622177124</v>
      </c>
      <c r="AD1143" s="36">
        <v>15.407999992370605</v>
      </c>
    </row>
    <row r="1144" spans="1:30" x14ac:dyDescent="0.2">
      <c r="A1144" s="20">
        <v>46007.653260127314</v>
      </c>
      <c r="B1144" s="21">
        <v>16.066999435424805</v>
      </c>
      <c r="C1144" s="21">
        <v>0.99338555335998535</v>
      </c>
      <c r="D1144" s="22">
        <v>2.0912196636199951</v>
      </c>
      <c r="E1144" s="23">
        <v>97.300003051757813</v>
      </c>
      <c r="F1144" s="23">
        <v>50.16155619174242</v>
      </c>
      <c r="G1144" s="23">
        <v>-66.461008116602898</v>
      </c>
      <c r="H1144" s="23">
        <v>50.161699664886392</v>
      </c>
      <c r="I1144" s="23">
        <v>-66.459526611287544</v>
      </c>
      <c r="J1144" s="23">
        <v>22.117307662963867</v>
      </c>
      <c r="K1144" s="23">
        <v>94.741371154785156</v>
      </c>
      <c r="L1144" s="24">
        <v>0.73896920680999756</v>
      </c>
      <c r="M1144" s="20">
        <v>25569.014623622686</v>
      </c>
      <c r="N1144" s="22">
        <v>-1.0943225622177124</v>
      </c>
      <c r="O1144" s="25">
        <v>25595.41015625</v>
      </c>
      <c r="P1144" s="25">
        <v>51027.6875</v>
      </c>
      <c r="Q1144" s="26">
        <v>30.68397331237793</v>
      </c>
      <c r="R1144" s="27">
        <v>39.069503784179688</v>
      </c>
      <c r="S1144" s="28">
        <v>1.0246586799621582</v>
      </c>
      <c r="T1144" s="29">
        <v>33.167999267578125</v>
      </c>
      <c r="U1144" s="22">
        <v>-1.125732421875</v>
      </c>
      <c r="V1144" s="30">
        <v>0</v>
      </c>
      <c r="W1144" s="31">
        <v>8.2193059921264648</v>
      </c>
      <c r="X1144" s="32">
        <v>-62.417984008789063</v>
      </c>
      <c r="Y1144" s="32">
        <v>140.17538452148438</v>
      </c>
      <c r="Z1144" s="33">
        <v>10.333488464355469</v>
      </c>
      <c r="AA1144" s="34">
        <v>85.084297180175781</v>
      </c>
      <c r="AB1144" s="35">
        <v>134.69175720214844</v>
      </c>
      <c r="AC1144" s="22">
        <v>-1.0943225622177124</v>
      </c>
      <c r="AD1144" s="36">
        <v>15.407999992370605</v>
      </c>
    </row>
    <row r="1145" spans="1:30" x14ac:dyDescent="0.2">
      <c r="A1145" s="20">
        <v>46007.653272800926</v>
      </c>
      <c r="B1145" s="21">
        <v>16.079999923706055</v>
      </c>
      <c r="C1145" s="21">
        <v>1.0094753503799438</v>
      </c>
      <c r="D1145" s="22">
        <v>2.0912196636199951</v>
      </c>
      <c r="E1145" s="23">
        <v>99.5</v>
      </c>
      <c r="F1145" s="23">
        <v>50.16155619174242</v>
      </c>
      <c r="G1145" s="23">
        <v>-66.461008116602898</v>
      </c>
      <c r="H1145" s="23">
        <v>50.161698474931065</v>
      </c>
      <c r="I1145" s="23">
        <v>-66.459514585801685</v>
      </c>
      <c r="J1145" s="23">
        <v>21.984962463378906</v>
      </c>
      <c r="K1145" s="23">
        <v>95.600654602050781</v>
      </c>
      <c r="L1145" s="24">
        <v>0.73896920680999756</v>
      </c>
      <c r="M1145" s="20">
        <v>25569.014636296295</v>
      </c>
      <c r="N1145" s="22">
        <v>-1.0943225622177124</v>
      </c>
      <c r="O1145" s="25">
        <v>25595.41015625</v>
      </c>
      <c r="P1145" s="25">
        <v>51027.6875</v>
      </c>
      <c r="Q1145" s="26">
        <v>30.68397331237793</v>
      </c>
      <c r="R1145" s="27">
        <v>39.069503784179688</v>
      </c>
      <c r="S1145" s="28">
        <v>1.0246586799621582</v>
      </c>
      <c r="T1145" s="29">
        <v>33.167999267578125</v>
      </c>
      <c r="U1145" s="22">
        <v>-1.125732421875</v>
      </c>
      <c r="V1145" s="30">
        <v>0</v>
      </c>
      <c r="W1145" s="31">
        <v>8.2193059921264648</v>
      </c>
      <c r="X1145" s="32">
        <v>-62.417984008789063</v>
      </c>
      <c r="Y1145" s="32">
        <v>140.17538452148438</v>
      </c>
      <c r="Z1145" s="33">
        <v>10.333488464355469</v>
      </c>
      <c r="AA1145" s="34">
        <v>85.084297180175781</v>
      </c>
      <c r="AB1145" s="35">
        <v>134.69175720214844</v>
      </c>
      <c r="AC1145" s="22">
        <v>-1.0943225622177124</v>
      </c>
      <c r="AD1145" s="36">
        <v>15.407999992370605</v>
      </c>
    </row>
    <row r="1146" spans="1:30" x14ac:dyDescent="0.2">
      <c r="A1146" s="20">
        <v>46007.653284375003</v>
      </c>
      <c r="B1146" s="21">
        <v>16.093000411987305</v>
      </c>
      <c r="C1146" s="21">
        <v>1.033146858215332</v>
      </c>
      <c r="D1146" s="22">
        <v>2.0912196636199951</v>
      </c>
      <c r="E1146" s="23">
        <v>98.800003051757813</v>
      </c>
      <c r="F1146" s="23">
        <v>50.16155619174242</v>
      </c>
      <c r="G1146" s="23">
        <v>-66.461008116602898</v>
      </c>
      <c r="H1146" s="23">
        <v>50.161697632542136</v>
      </c>
      <c r="I1146" s="23">
        <v>-66.459506511088421</v>
      </c>
      <c r="J1146" s="23">
        <v>21.891271591186523</v>
      </c>
      <c r="K1146" s="23">
        <v>96.177635192871094</v>
      </c>
      <c r="L1146" s="24">
        <v>0.73896920680999756</v>
      </c>
      <c r="M1146" s="20">
        <v>25569.014647870372</v>
      </c>
      <c r="N1146" s="22">
        <v>-1.093172550201416</v>
      </c>
      <c r="O1146" s="25">
        <v>25590.146484375</v>
      </c>
      <c r="P1146" s="25">
        <v>51014.9609375</v>
      </c>
      <c r="Q1146" s="26">
        <v>30.675937652587891</v>
      </c>
      <c r="R1146" s="27">
        <v>39.077541351318359</v>
      </c>
      <c r="S1146" s="28">
        <v>1.0246520042419434</v>
      </c>
      <c r="T1146" s="29">
        <v>33.159725189208984</v>
      </c>
      <c r="U1146" s="22">
        <v>-1.129486083984375</v>
      </c>
      <c r="V1146" s="30">
        <v>0</v>
      </c>
      <c r="W1146" s="31">
        <v>8.2208900451660156</v>
      </c>
      <c r="X1146" s="32">
        <v>-62.503814697265625</v>
      </c>
      <c r="Y1146" s="32">
        <v>140.01803588867188</v>
      </c>
      <c r="Z1146" s="33">
        <v>10.317408561706543</v>
      </c>
      <c r="AA1146" s="34">
        <v>84.94970703125</v>
      </c>
      <c r="AB1146" s="35">
        <v>134.47865295410156</v>
      </c>
      <c r="AC1146" s="22">
        <v>-1.093172550201416</v>
      </c>
      <c r="AD1146" s="36">
        <v>15.371999740600586</v>
      </c>
    </row>
    <row r="1147" spans="1:30" x14ac:dyDescent="0.2">
      <c r="A1147" s="20">
        <v>46007.653300532409</v>
      </c>
      <c r="B1147" s="21">
        <v>16.090000152587891</v>
      </c>
      <c r="C1147" s="21">
        <v>1.0386470556259155</v>
      </c>
      <c r="D1147" s="22">
        <v>2.081817626953125</v>
      </c>
      <c r="E1147" s="23">
        <v>99</v>
      </c>
      <c r="F1147" s="23">
        <v>50.16155619174242</v>
      </c>
      <c r="G1147" s="23">
        <v>-66.461008116602898</v>
      </c>
      <c r="H1147" s="23">
        <v>50.161696721337883</v>
      </c>
      <c r="I1147" s="23">
        <v>-66.459498585686276</v>
      </c>
      <c r="J1147" s="23">
        <v>21.789926528930664</v>
      </c>
      <c r="K1147" s="23">
        <v>96.743949890136719</v>
      </c>
      <c r="L1147" s="24">
        <v>0.73826849460601807</v>
      </c>
      <c r="M1147" s="20">
        <v>25569.014664027778</v>
      </c>
      <c r="N1147" s="22">
        <v>-1.093172550201416</v>
      </c>
      <c r="O1147" s="25">
        <v>25590.146484375</v>
      </c>
      <c r="P1147" s="25">
        <v>51014.9609375</v>
      </c>
      <c r="Q1147" s="26">
        <v>30.675937652587891</v>
      </c>
      <c r="R1147" s="27">
        <v>39.077541351318359</v>
      </c>
      <c r="S1147" s="28">
        <v>1.0246520042419434</v>
      </c>
      <c r="T1147" s="29">
        <v>33.159725189208984</v>
      </c>
      <c r="U1147" s="22">
        <v>-1.129486083984375</v>
      </c>
      <c r="V1147" s="30">
        <v>0</v>
      </c>
      <c r="W1147" s="31">
        <v>8.2208900451660156</v>
      </c>
      <c r="X1147" s="32">
        <v>-62.503814697265625</v>
      </c>
      <c r="Y1147" s="32">
        <v>140.01803588867188</v>
      </c>
      <c r="Z1147" s="33">
        <v>10.317408561706543</v>
      </c>
      <c r="AA1147" s="34">
        <v>84.94970703125</v>
      </c>
      <c r="AB1147" s="35">
        <v>134.47865295410156</v>
      </c>
      <c r="AC1147" s="22">
        <v>-1.093172550201416</v>
      </c>
      <c r="AD1147" s="36">
        <v>15.371999740600586</v>
      </c>
    </row>
    <row r="1148" spans="1:30" x14ac:dyDescent="0.2">
      <c r="A1148" s="20">
        <v>46007.653312199072</v>
      </c>
      <c r="B1148" s="21">
        <v>16.079000473022461</v>
      </c>
      <c r="C1148" s="21">
        <v>1.0236755609512329</v>
      </c>
      <c r="D1148" s="22">
        <v>2.081817626953125</v>
      </c>
      <c r="E1148" s="23">
        <v>99</v>
      </c>
      <c r="F1148" s="23">
        <v>50.16155619174242</v>
      </c>
      <c r="G1148" s="23">
        <v>-66.461008116602898</v>
      </c>
      <c r="H1148" s="23">
        <v>50.161695781053808</v>
      </c>
      <c r="I1148" s="23">
        <v>-66.459490496008215</v>
      </c>
      <c r="J1148" s="23">
        <v>21.685348510742188</v>
      </c>
      <c r="K1148" s="23">
        <v>97.321998596191406</v>
      </c>
      <c r="L1148" s="24">
        <v>0.73826849460601807</v>
      </c>
      <c r="M1148" s="20">
        <v>25569.014675694445</v>
      </c>
      <c r="N1148" s="22">
        <v>-1.093172550201416</v>
      </c>
      <c r="O1148" s="25">
        <v>25590.146484375</v>
      </c>
      <c r="P1148" s="25">
        <v>51014.9609375</v>
      </c>
      <c r="Q1148" s="26">
        <v>30.675937652587891</v>
      </c>
      <c r="R1148" s="27">
        <v>39.077541351318359</v>
      </c>
      <c r="S1148" s="28">
        <v>1.0246520042419434</v>
      </c>
      <c r="T1148" s="29">
        <v>33.159725189208984</v>
      </c>
      <c r="U1148" s="22">
        <v>-1.129486083984375</v>
      </c>
      <c r="V1148" s="30">
        <v>0</v>
      </c>
      <c r="W1148" s="31">
        <v>8.2208900451660156</v>
      </c>
      <c r="X1148" s="32">
        <v>-62.503814697265625</v>
      </c>
      <c r="Y1148" s="32">
        <v>140.01803588867188</v>
      </c>
      <c r="Z1148" s="33">
        <v>10.317408561706543</v>
      </c>
      <c r="AA1148" s="34">
        <v>84.94970703125</v>
      </c>
      <c r="AB1148" s="35">
        <v>134.47865295410156</v>
      </c>
      <c r="AC1148" s="22">
        <v>-1.093172550201416</v>
      </c>
      <c r="AD1148" s="36">
        <v>15.371999740600586</v>
      </c>
    </row>
    <row r="1149" spans="1:30" x14ac:dyDescent="0.2">
      <c r="A1149" s="20">
        <v>46007.653323773149</v>
      </c>
      <c r="B1149" s="21">
        <v>16.076000213623047</v>
      </c>
      <c r="C1149" s="21">
        <v>0.98547995090484619</v>
      </c>
      <c r="D1149" s="22">
        <v>2.081817626953125</v>
      </c>
      <c r="E1149" s="23">
        <v>98.400001525878906</v>
      </c>
      <c r="F1149" s="23">
        <v>50.16155619174242</v>
      </c>
      <c r="G1149" s="23">
        <v>-66.461008116602898</v>
      </c>
      <c r="H1149" s="23">
        <v>50.161694807770715</v>
      </c>
      <c r="I1149" s="23">
        <v>-66.459482587748354</v>
      </c>
      <c r="J1149" s="23">
        <v>21.577096939086914</v>
      </c>
      <c r="K1149" s="23">
        <v>97.8870849609375</v>
      </c>
      <c r="L1149" s="24">
        <v>0.73826849460601807</v>
      </c>
      <c r="M1149" s="20">
        <v>25569.014687268518</v>
      </c>
      <c r="N1149" s="22">
        <v>-1.093172550201416</v>
      </c>
      <c r="O1149" s="25">
        <v>25590.146484375</v>
      </c>
      <c r="P1149" s="25">
        <v>51014.9609375</v>
      </c>
      <c r="Q1149" s="26">
        <v>30.675937652587891</v>
      </c>
      <c r="R1149" s="27">
        <v>39.077541351318359</v>
      </c>
      <c r="S1149" s="28">
        <v>1.0246520042419434</v>
      </c>
      <c r="T1149" s="29">
        <v>33.159725189208984</v>
      </c>
      <c r="U1149" s="22">
        <v>-1.129486083984375</v>
      </c>
      <c r="V1149" s="30">
        <v>0</v>
      </c>
      <c r="W1149" s="31">
        <v>8.2208900451660156</v>
      </c>
      <c r="X1149" s="32">
        <v>-62.503814697265625</v>
      </c>
      <c r="Y1149" s="32">
        <v>140.01803588867188</v>
      </c>
      <c r="Z1149" s="33">
        <v>10.317408561706543</v>
      </c>
      <c r="AA1149" s="34">
        <v>84.94970703125</v>
      </c>
      <c r="AB1149" s="35">
        <v>134.47865295410156</v>
      </c>
      <c r="AC1149" s="22">
        <v>-1.093172550201416</v>
      </c>
      <c r="AD1149" s="36">
        <v>15.371999740600586</v>
      </c>
    </row>
    <row r="1150" spans="1:30" x14ac:dyDescent="0.2">
      <c r="A1150" s="20">
        <v>46007.653335358795</v>
      </c>
      <c r="B1150" s="21">
        <v>16.072999954223633</v>
      </c>
      <c r="C1150" s="21">
        <v>0.95067662000656128</v>
      </c>
      <c r="D1150" s="22">
        <v>2.081817626953125</v>
      </c>
      <c r="E1150" s="23">
        <v>98.400001525878906</v>
      </c>
      <c r="F1150" s="23">
        <v>50.16155619174242</v>
      </c>
      <c r="G1150" s="23">
        <v>-66.461008116602898</v>
      </c>
      <c r="H1150" s="23">
        <v>50.161693914615427</v>
      </c>
      <c r="I1150" s="23">
        <v>-66.459474789994943</v>
      </c>
      <c r="J1150" s="23">
        <v>21.477760314941406</v>
      </c>
      <c r="K1150" s="23">
        <v>98.44427490234375</v>
      </c>
      <c r="L1150" s="24">
        <v>0.73826849460601807</v>
      </c>
      <c r="M1150" s="20">
        <v>25569.014698854167</v>
      </c>
      <c r="N1150" s="22">
        <v>-1.093172550201416</v>
      </c>
      <c r="O1150" s="25">
        <v>25590.146484375</v>
      </c>
      <c r="P1150" s="25">
        <v>51014.9609375</v>
      </c>
      <c r="Q1150" s="26">
        <v>30.675937652587891</v>
      </c>
      <c r="R1150" s="27">
        <v>39.077541351318359</v>
      </c>
      <c r="S1150" s="28">
        <v>1.0246520042419434</v>
      </c>
      <c r="T1150" s="29">
        <v>33.159725189208984</v>
      </c>
      <c r="U1150" s="22">
        <v>-1.129486083984375</v>
      </c>
      <c r="V1150" s="30">
        <v>0</v>
      </c>
      <c r="W1150" s="31">
        <v>8.2208900451660156</v>
      </c>
      <c r="X1150" s="32">
        <v>-62.503814697265625</v>
      </c>
      <c r="Y1150" s="32">
        <v>140.01803588867188</v>
      </c>
      <c r="Z1150" s="33">
        <v>10.317408561706543</v>
      </c>
      <c r="AA1150" s="34">
        <v>84.94970703125</v>
      </c>
      <c r="AB1150" s="35">
        <v>134.47865295410156</v>
      </c>
      <c r="AC1150" s="22">
        <v>-1.093172550201416</v>
      </c>
      <c r="AD1150" s="36">
        <v>15.371999740600586</v>
      </c>
    </row>
    <row r="1151" spans="1:30" x14ac:dyDescent="0.2">
      <c r="A1151" s="20">
        <v>46007.653346932872</v>
      </c>
      <c r="B1151" s="21">
        <v>16.079999923706055</v>
      </c>
      <c r="C1151" s="21">
        <v>0.92401766777038574</v>
      </c>
      <c r="D1151" s="22">
        <v>2.0763988494873047</v>
      </c>
      <c r="E1151" s="23">
        <v>97.800003051757813</v>
      </c>
      <c r="F1151" s="23">
        <v>50.16155619174242</v>
      </c>
      <c r="G1151" s="23">
        <v>-66.461008116602898</v>
      </c>
      <c r="H1151" s="23">
        <v>50.16169309256567</v>
      </c>
      <c r="I1151" s="23">
        <v>-66.459467055341534</v>
      </c>
      <c r="J1151" s="23">
        <v>21.386331558227539</v>
      </c>
      <c r="K1151" s="23">
        <v>98.996955871582031</v>
      </c>
      <c r="L1151" s="24">
        <v>0.73756760358810425</v>
      </c>
      <c r="M1151" s="20">
        <v>25569.014710428241</v>
      </c>
      <c r="N1151" s="22">
        <v>-1.093172550201416</v>
      </c>
      <c r="O1151" s="25">
        <v>25590.146484375</v>
      </c>
      <c r="P1151" s="25">
        <v>51014.9609375</v>
      </c>
      <c r="Q1151" s="26">
        <v>30.675937652587891</v>
      </c>
      <c r="R1151" s="27">
        <v>39.077541351318359</v>
      </c>
      <c r="S1151" s="28">
        <v>1.0246520042419434</v>
      </c>
      <c r="T1151" s="29">
        <v>33.159725189208984</v>
      </c>
      <c r="U1151" s="22">
        <v>-1.129486083984375</v>
      </c>
      <c r="V1151" s="30">
        <v>0</v>
      </c>
      <c r="W1151" s="31">
        <v>8.2208900451660156</v>
      </c>
      <c r="X1151" s="32">
        <v>-62.503814697265625</v>
      </c>
      <c r="Y1151" s="32">
        <v>140.01803588867188</v>
      </c>
      <c r="Z1151" s="33">
        <v>10.317408561706543</v>
      </c>
      <c r="AA1151" s="34">
        <v>84.94970703125</v>
      </c>
      <c r="AB1151" s="35">
        <v>134.47865295410156</v>
      </c>
      <c r="AC1151" s="22">
        <v>-1.093172550201416</v>
      </c>
      <c r="AD1151" s="36">
        <v>15.371999740600586</v>
      </c>
    </row>
    <row r="1152" spans="1:30" x14ac:dyDescent="0.2">
      <c r="A1152" s="20">
        <v>46007.653359606484</v>
      </c>
      <c r="B1152" s="21">
        <v>16.073999404907227</v>
      </c>
      <c r="C1152" s="21">
        <v>0.91694879531860352</v>
      </c>
      <c r="D1152" s="22">
        <v>2.0763988494873047</v>
      </c>
      <c r="E1152" s="23">
        <v>98.699996948242188</v>
      </c>
      <c r="F1152" s="23">
        <v>50.16155619174242</v>
      </c>
      <c r="G1152" s="23">
        <v>-66.461008116602898</v>
      </c>
      <c r="H1152" s="23">
        <v>50.161691790370092</v>
      </c>
      <c r="I1152" s="23">
        <v>-66.459455411712938</v>
      </c>
      <c r="J1152" s="23">
        <v>21.241500854492188</v>
      </c>
      <c r="K1152" s="23">
        <v>99.828956604003906</v>
      </c>
      <c r="L1152" s="24">
        <v>0.73756760358810425</v>
      </c>
      <c r="M1152" s="20">
        <v>25569.014723101853</v>
      </c>
      <c r="N1152" s="22">
        <v>-1.1034557819366455</v>
      </c>
      <c r="O1152" s="25">
        <v>25583.07421875</v>
      </c>
      <c r="P1152" s="25">
        <v>51020.83984375</v>
      </c>
      <c r="Q1152" s="26">
        <v>30.676559448242188</v>
      </c>
      <c r="R1152" s="27">
        <v>39.088344573974609</v>
      </c>
      <c r="S1152" s="28">
        <v>1.0246529579162598</v>
      </c>
      <c r="T1152" s="29">
        <v>33.163543701171875</v>
      </c>
      <c r="U1152" s="22">
        <v>-1.135101318359375</v>
      </c>
      <c r="V1152" s="30">
        <v>0</v>
      </c>
      <c r="W1152" s="31">
        <v>8.2210216522216797</v>
      </c>
      <c r="X1152" s="32">
        <v>-62.508583068847656</v>
      </c>
      <c r="Y1152" s="32">
        <v>139.83683776855469</v>
      </c>
      <c r="Z1152" s="33">
        <v>10.325362205505371</v>
      </c>
      <c r="AA1152" s="34">
        <v>84.99212646484375</v>
      </c>
      <c r="AB1152" s="35">
        <v>134.54637145996094</v>
      </c>
      <c r="AC1152" s="22">
        <v>-1.1034557819366455</v>
      </c>
      <c r="AD1152" s="36">
        <v>15.407999992370605</v>
      </c>
    </row>
    <row r="1153" spans="1:30" x14ac:dyDescent="0.2">
      <c r="A1153" s="20">
        <v>46007.653375752314</v>
      </c>
      <c r="B1153" s="21">
        <v>16.069000244140625</v>
      </c>
      <c r="C1153" s="21">
        <v>0.91028445959091187</v>
      </c>
      <c r="D1153" s="22">
        <v>2.0763988494873047</v>
      </c>
      <c r="E1153" s="23">
        <v>97.599998474121094</v>
      </c>
      <c r="F1153" s="23">
        <v>50.16155619174242</v>
      </c>
      <c r="G1153" s="23">
        <v>-66.461008116602898</v>
      </c>
      <c r="H1153" s="23">
        <v>50.161690934357203</v>
      </c>
      <c r="I1153" s="23">
        <v>-66.45944764882104</v>
      </c>
      <c r="J1153" s="23">
        <v>21.146295547485352</v>
      </c>
      <c r="K1153" s="23">
        <v>100.38365173339844</v>
      </c>
      <c r="L1153" s="24">
        <v>0.73756760358810425</v>
      </c>
      <c r="M1153" s="20">
        <v>25569.014739259259</v>
      </c>
      <c r="N1153" s="22">
        <v>-1.1034557819366455</v>
      </c>
      <c r="O1153" s="25">
        <v>25583.07421875</v>
      </c>
      <c r="P1153" s="25">
        <v>51020.83984375</v>
      </c>
      <c r="Q1153" s="26">
        <v>30.676559448242188</v>
      </c>
      <c r="R1153" s="27">
        <v>39.088344573974609</v>
      </c>
      <c r="S1153" s="28">
        <v>1.0246529579162598</v>
      </c>
      <c r="T1153" s="29">
        <v>33.163543701171875</v>
      </c>
      <c r="U1153" s="22">
        <v>-1.135101318359375</v>
      </c>
      <c r="V1153" s="30">
        <v>0</v>
      </c>
      <c r="W1153" s="31">
        <v>8.2210216522216797</v>
      </c>
      <c r="X1153" s="32">
        <v>-62.508583068847656</v>
      </c>
      <c r="Y1153" s="32">
        <v>139.83683776855469</v>
      </c>
      <c r="Z1153" s="33">
        <v>10.325362205505371</v>
      </c>
      <c r="AA1153" s="34">
        <v>84.99212646484375</v>
      </c>
      <c r="AB1153" s="35">
        <v>134.54637145996094</v>
      </c>
      <c r="AC1153" s="22">
        <v>-1.1034557819366455</v>
      </c>
      <c r="AD1153" s="36">
        <v>15.407999992370605</v>
      </c>
    </row>
    <row r="1154" spans="1:30" x14ac:dyDescent="0.2">
      <c r="A1154" s="20">
        <v>46007.653387337959</v>
      </c>
      <c r="B1154" s="21">
        <v>16.083000183105469</v>
      </c>
      <c r="C1154" s="21">
        <v>0.9138447642326355</v>
      </c>
      <c r="D1154" s="22">
        <v>2.0763988494873047</v>
      </c>
      <c r="E1154" s="23">
        <v>97.699996948242188</v>
      </c>
      <c r="F1154" s="23">
        <v>50.16155619174242</v>
      </c>
      <c r="G1154" s="23">
        <v>-66.461008116602898</v>
      </c>
      <c r="H1154" s="23">
        <v>50.161690053918363</v>
      </c>
      <c r="I1154" s="23">
        <v>-66.459439745015843</v>
      </c>
      <c r="J1154" s="23">
        <v>21.048374176025391</v>
      </c>
      <c r="K1154" s="23">
        <v>100.94842529296875</v>
      </c>
      <c r="L1154" s="24">
        <v>0.73756760358810425</v>
      </c>
      <c r="M1154" s="20">
        <v>25569.014750833332</v>
      </c>
      <c r="N1154" s="22">
        <v>-1.1034557819366455</v>
      </c>
      <c r="O1154" s="25">
        <v>25583.07421875</v>
      </c>
      <c r="P1154" s="25">
        <v>51020.83984375</v>
      </c>
      <c r="Q1154" s="26">
        <v>30.676559448242188</v>
      </c>
      <c r="R1154" s="27">
        <v>39.088344573974609</v>
      </c>
      <c r="S1154" s="28">
        <v>1.0246529579162598</v>
      </c>
      <c r="T1154" s="29">
        <v>33.163543701171875</v>
      </c>
      <c r="U1154" s="22">
        <v>-1.135101318359375</v>
      </c>
      <c r="V1154" s="30">
        <v>0</v>
      </c>
      <c r="W1154" s="31">
        <v>8.2210216522216797</v>
      </c>
      <c r="X1154" s="32">
        <v>-62.508583068847656</v>
      </c>
      <c r="Y1154" s="32">
        <v>139.83683776855469</v>
      </c>
      <c r="Z1154" s="33">
        <v>10.325362205505371</v>
      </c>
      <c r="AA1154" s="34">
        <v>84.99212646484375</v>
      </c>
      <c r="AB1154" s="35">
        <v>134.54637145996094</v>
      </c>
      <c r="AC1154" s="22">
        <v>-1.1034557819366455</v>
      </c>
      <c r="AD1154" s="36">
        <v>15.407999992370605</v>
      </c>
    </row>
    <row r="1155" spans="1:30" x14ac:dyDescent="0.2">
      <c r="A1155" s="20">
        <v>46007.653398912036</v>
      </c>
      <c r="B1155" s="21">
        <v>16.076999664306641</v>
      </c>
      <c r="C1155" s="21">
        <v>0.9293595552444458</v>
      </c>
      <c r="D1155" s="22">
        <v>2.0763988494873047</v>
      </c>
      <c r="E1155" s="23">
        <v>98</v>
      </c>
      <c r="F1155" s="23">
        <v>50.16155619174242</v>
      </c>
      <c r="G1155" s="23">
        <v>-66.461008116602898</v>
      </c>
      <c r="H1155" s="23">
        <v>50.161689320893217</v>
      </c>
      <c r="I1155" s="23">
        <v>-66.4594322359345</v>
      </c>
      <c r="J1155" s="23">
        <v>20.966848373413086</v>
      </c>
      <c r="K1155" s="23">
        <v>101.4849853515625</v>
      </c>
      <c r="L1155" s="24">
        <v>0.73756760358810425</v>
      </c>
      <c r="M1155" s="20">
        <v>25569.014762407409</v>
      </c>
      <c r="N1155" s="22">
        <v>-1.1034557819366455</v>
      </c>
      <c r="O1155" s="25">
        <v>25583.07421875</v>
      </c>
      <c r="P1155" s="25">
        <v>51020.83984375</v>
      </c>
      <c r="Q1155" s="26">
        <v>30.676559448242188</v>
      </c>
      <c r="R1155" s="27">
        <v>39.088344573974609</v>
      </c>
      <c r="S1155" s="28">
        <v>1.0246529579162598</v>
      </c>
      <c r="T1155" s="29">
        <v>33.163543701171875</v>
      </c>
      <c r="U1155" s="22">
        <v>-1.135101318359375</v>
      </c>
      <c r="V1155" s="30">
        <v>0</v>
      </c>
      <c r="W1155" s="31">
        <v>8.2210216522216797</v>
      </c>
      <c r="X1155" s="32">
        <v>-62.508583068847656</v>
      </c>
      <c r="Y1155" s="32">
        <v>139.83683776855469</v>
      </c>
      <c r="Z1155" s="33">
        <v>10.325362205505371</v>
      </c>
      <c r="AA1155" s="34">
        <v>84.99212646484375</v>
      </c>
      <c r="AB1155" s="35">
        <v>134.54637145996094</v>
      </c>
      <c r="AC1155" s="22">
        <v>-1.1034557819366455</v>
      </c>
      <c r="AD1155" s="36">
        <v>15.407999992370605</v>
      </c>
    </row>
    <row r="1156" spans="1:30" x14ac:dyDescent="0.2">
      <c r="A1156" s="20">
        <v>46007.653410578707</v>
      </c>
      <c r="B1156" s="21">
        <v>16.066999435424805</v>
      </c>
      <c r="C1156" s="21">
        <v>0.96244919300079346</v>
      </c>
      <c r="D1156" s="22">
        <v>2.0962793827056885</v>
      </c>
      <c r="E1156" s="23">
        <v>98.099998474121094</v>
      </c>
      <c r="F1156" s="23">
        <v>50.16155619174242</v>
      </c>
      <c r="G1156" s="23">
        <v>-66.461008116602898</v>
      </c>
      <c r="H1156" s="23">
        <v>50.161688656900239</v>
      </c>
      <c r="I1156" s="23">
        <v>-66.459424753732918</v>
      </c>
      <c r="J1156" s="23">
        <v>20.892999649047852</v>
      </c>
      <c r="K1156" s="23">
        <v>102.01963043212891</v>
      </c>
      <c r="L1156" s="24">
        <v>0.73686677217483521</v>
      </c>
      <c r="M1156" s="20">
        <v>25569.014774074076</v>
      </c>
      <c r="N1156" s="22">
        <v>-1.1034557819366455</v>
      </c>
      <c r="O1156" s="25">
        <v>25583.07421875</v>
      </c>
      <c r="P1156" s="25">
        <v>51020.83984375</v>
      </c>
      <c r="Q1156" s="26">
        <v>30.676559448242188</v>
      </c>
      <c r="R1156" s="27">
        <v>39.088344573974609</v>
      </c>
      <c r="S1156" s="28">
        <v>1.0246529579162598</v>
      </c>
      <c r="T1156" s="29">
        <v>33.163543701171875</v>
      </c>
      <c r="U1156" s="22">
        <v>-1.135101318359375</v>
      </c>
      <c r="V1156" s="30">
        <v>0</v>
      </c>
      <c r="W1156" s="31">
        <v>8.2210216522216797</v>
      </c>
      <c r="X1156" s="32">
        <v>-62.508583068847656</v>
      </c>
      <c r="Y1156" s="32">
        <v>139.83683776855469</v>
      </c>
      <c r="Z1156" s="33">
        <v>10.325362205505371</v>
      </c>
      <c r="AA1156" s="34">
        <v>84.99212646484375</v>
      </c>
      <c r="AB1156" s="35">
        <v>134.54637145996094</v>
      </c>
      <c r="AC1156" s="22">
        <v>-1.1034557819366455</v>
      </c>
      <c r="AD1156" s="36">
        <v>15.407999992370605</v>
      </c>
    </row>
    <row r="1157" spans="1:30" x14ac:dyDescent="0.2">
      <c r="A1157" s="20">
        <v>46007.653422152776</v>
      </c>
      <c r="B1157" s="21">
        <v>16.083999633789063</v>
      </c>
      <c r="C1157" s="21">
        <v>0.98873209953308105</v>
      </c>
      <c r="D1157" s="22">
        <v>2.0962793827056885</v>
      </c>
      <c r="E1157" s="23">
        <v>96.5</v>
      </c>
      <c r="F1157" s="23">
        <v>50.16155619174242</v>
      </c>
      <c r="G1157" s="23">
        <v>-66.461008116602898</v>
      </c>
      <c r="H1157" s="23">
        <v>50.161687822042424</v>
      </c>
      <c r="I1157" s="23">
        <v>-66.459417250383737</v>
      </c>
      <c r="J1157" s="23">
        <v>20.800148010253906</v>
      </c>
      <c r="K1157" s="23">
        <v>102.5557861328125</v>
      </c>
      <c r="L1157" s="24">
        <v>0.73686677217483521</v>
      </c>
      <c r="M1157" s="20">
        <v>25569.014785648149</v>
      </c>
      <c r="N1157" s="22">
        <v>-1.1034557819366455</v>
      </c>
      <c r="O1157" s="25">
        <v>25583.07421875</v>
      </c>
      <c r="P1157" s="25">
        <v>51020.83984375</v>
      </c>
      <c r="Q1157" s="26">
        <v>30.676559448242188</v>
      </c>
      <c r="R1157" s="27">
        <v>39.088344573974609</v>
      </c>
      <c r="S1157" s="28">
        <v>1.0246529579162598</v>
      </c>
      <c r="T1157" s="29">
        <v>33.163543701171875</v>
      </c>
      <c r="U1157" s="22">
        <v>-1.135101318359375</v>
      </c>
      <c r="V1157" s="30">
        <v>0</v>
      </c>
      <c r="W1157" s="31">
        <v>8.2210216522216797</v>
      </c>
      <c r="X1157" s="32">
        <v>-62.508583068847656</v>
      </c>
      <c r="Y1157" s="32">
        <v>139.83683776855469</v>
      </c>
      <c r="Z1157" s="33">
        <v>10.325362205505371</v>
      </c>
      <c r="AA1157" s="34">
        <v>84.99212646484375</v>
      </c>
      <c r="AB1157" s="35">
        <v>134.54637145996094</v>
      </c>
      <c r="AC1157" s="22">
        <v>-1.1034557819366455</v>
      </c>
      <c r="AD1157" s="36">
        <v>15.407999992370605</v>
      </c>
    </row>
    <row r="1158" spans="1:30" x14ac:dyDescent="0.2">
      <c r="A1158" s="20">
        <v>46007.653433738429</v>
      </c>
      <c r="B1158" s="21">
        <v>16.080999374389648</v>
      </c>
      <c r="C1158" s="21">
        <v>1.0047621726989746</v>
      </c>
      <c r="D1158" s="22">
        <v>2.0962793827056885</v>
      </c>
      <c r="E1158" s="23">
        <v>96.199996948242188</v>
      </c>
      <c r="F1158" s="23">
        <v>50.16155619174242</v>
      </c>
      <c r="G1158" s="23">
        <v>-66.461008116602898</v>
      </c>
      <c r="H1158" s="23">
        <v>50.161687119410921</v>
      </c>
      <c r="I1158" s="23">
        <v>-66.459409806301025</v>
      </c>
      <c r="J1158" s="23">
        <v>20.722002029418945</v>
      </c>
      <c r="K1158" s="23">
        <v>103.08769989013672</v>
      </c>
      <c r="L1158" s="24">
        <v>0.73686677217483521</v>
      </c>
      <c r="M1158" s="20">
        <v>25569.014797233795</v>
      </c>
      <c r="N1158" s="22">
        <v>-1.1124999523162842</v>
      </c>
      <c r="O1158" s="25">
        <v>25573.4921875</v>
      </c>
      <c r="P1158" s="25">
        <v>51019.3046875</v>
      </c>
      <c r="Q1158" s="26">
        <v>30.672677993774414</v>
      </c>
      <c r="R1158" s="27">
        <v>39.102989196777344</v>
      </c>
      <c r="S1158" s="28">
        <v>1.0246498584747314</v>
      </c>
      <c r="T1158" s="29">
        <v>33.162548065185547</v>
      </c>
      <c r="U1158" s="22">
        <v>-1.142242431640625</v>
      </c>
      <c r="V1158" s="30">
        <v>0</v>
      </c>
      <c r="W1158" s="31">
        <v>8.221766471862793</v>
      </c>
      <c r="X1158" s="32">
        <v>-62.546730041503906</v>
      </c>
      <c r="Y1158" s="32">
        <v>139.75100708007813</v>
      </c>
      <c r="Z1158" s="33">
        <v>10.341547012329102</v>
      </c>
      <c r="AA1158" s="34">
        <v>85.102363586425781</v>
      </c>
      <c r="AB1158" s="35">
        <v>134.72137451171875</v>
      </c>
      <c r="AC1158" s="22">
        <v>-1.1124999523162842</v>
      </c>
      <c r="AD1158" s="36">
        <v>15.371999740600586</v>
      </c>
    </row>
    <row r="1159" spans="1:30" x14ac:dyDescent="0.2">
      <c r="A1159" s="20">
        <v>46007.653446412034</v>
      </c>
      <c r="B1159" s="21">
        <v>16.069000244140625</v>
      </c>
      <c r="C1159" s="21">
        <v>1.0085220336914063</v>
      </c>
      <c r="D1159" s="22">
        <v>2.0962793827056885</v>
      </c>
      <c r="E1159" s="23">
        <v>94.699996948242188</v>
      </c>
      <c r="F1159" s="23">
        <v>50.16155619174242</v>
      </c>
      <c r="G1159" s="23">
        <v>-66.461008116602898</v>
      </c>
      <c r="H1159" s="23">
        <v>50.161686215937699</v>
      </c>
      <c r="I1159" s="23">
        <v>-66.459399178840286</v>
      </c>
      <c r="J1159" s="23">
        <v>20.621522903442383</v>
      </c>
      <c r="K1159" s="23">
        <v>103.84709167480469</v>
      </c>
      <c r="L1159" s="24">
        <v>0.73686677217483521</v>
      </c>
      <c r="M1159" s="20">
        <v>25569.014809907407</v>
      </c>
      <c r="N1159" s="22">
        <v>-1.1124999523162842</v>
      </c>
      <c r="O1159" s="25">
        <v>25573.4921875</v>
      </c>
      <c r="P1159" s="25">
        <v>51019.3046875</v>
      </c>
      <c r="Q1159" s="26">
        <v>30.672677993774414</v>
      </c>
      <c r="R1159" s="27">
        <v>39.102989196777344</v>
      </c>
      <c r="S1159" s="28">
        <v>1.0246498584747314</v>
      </c>
      <c r="T1159" s="29">
        <v>33.162548065185547</v>
      </c>
      <c r="U1159" s="22">
        <v>-1.142242431640625</v>
      </c>
      <c r="V1159" s="30">
        <v>0</v>
      </c>
      <c r="W1159" s="31">
        <v>8.221766471862793</v>
      </c>
      <c r="X1159" s="32">
        <v>-62.546730041503906</v>
      </c>
      <c r="Y1159" s="32">
        <v>139.75100708007813</v>
      </c>
      <c r="Z1159" s="33">
        <v>10.341547012329102</v>
      </c>
      <c r="AA1159" s="34">
        <v>85.102363586425781</v>
      </c>
      <c r="AB1159" s="35">
        <v>134.72137451171875</v>
      </c>
      <c r="AC1159" s="22">
        <v>-1.1124999523162842</v>
      </c>
      <c r="AD1159" s="36">
        <v>15.371999740600586</v>
      </c>
    </row>
    <row r="1160" spans="1:30" x14ac:dyDescent="0.2">
      <c r="A1160" s="20">
        <v>46007.653457986111</v>
      </c>
      <c r="B1160" s="21">
        <v>16.052999496459961</v>
      </c>
      <c r="C1160" s="21">
        <v>1.0190083980560303</v>
      </c>
      <c r="D1160" s="22">
        <v>2.0962793827056885</v>
      </c>
      <c r="E1160" s="23">
        <v>94.900001525878906</v>
      </c>
      <c r="F1160" s="23">
        <v>50.16155619174242</v>
      </c>
      <c r="G1160" s="23">
        <v>-66.461008116602898</v>
      </c>
      <c r="H1160" s="23">
        <v>50.161685841125468</v>
      </c>
      <c r="I1160" s="23">
        <v>-66.459392497051837</v>
      </c>
      <c r="J1160" s="23">
        <v>20.579839706420898</v>
      </c>
      <c r="K1160" s="23">
        <v>104.32453918457031</v>
      </c>
      <c r="L1160" s="24">
        <v>0.73686677217483521</v>
      </c>
      <c r="M1160" s="20">
        <v>25569.01482148148</v>
      </c>
      <c r="N1160" s="22">
        <v>-1.1124999523162842</v>
      </c>
      <c r="O1160" s="25">
        <v>25573.4921875</v>
      </c>
      <c r="P1160" s="25">
        <v>51019.3046875</v>
      </c>
      <c r="Q1160" s="26">
        <v>30.672677993774414</v>
      </c>
      <c r="R1160" s="27">
        <v>39.102989196777344</v>
      </c>
      <c r="S1160" s="28">
        <v>1.0246498584747314</v>
      </c>
      <c r="T1160" s="29">
        <v>33.162548065185547</v>
      </c>
      <c r="U1160" s="22">
        <v>-1.142242431640625</v>
      </c>
      <c r="V1160" s="30">
        <v>0</v>
      </c>
      <c r="W1160" s="31">
        <v>8.221766471862793</v>
      </c>
      <c r="X1160" s="32">
        <v>-62.546730041503906</v>
      </c>
      <c r="Y1160" s="32">
        <v>139.75100708007813</v>
      </c>
      <c r="Z1160" s="33">
        <v>10.341547012329102</v>
      </c>
      <c r="AA1160" s="34">
        <v>85.102363586425781</v>
      </c>
      <c r="AB1160" s="35">
        <v>134.72137451171875</v>
      </c>
      <c r="AC1160" s="22">
        <v>-1.1124999523162842</v>
      </c>
      <c r="AD1160" s="36">
        <v>15.371999740600586</v>
      </c>
    </row>
    <row r="1161" spans="1:30" x14ac:dyDescent="0.2">
      <c r="A1161" s="20">
        <v>46007.653474143517</v>
      </c>
      <c r="B1161" s="21">
        <v>16.01099967956543</v>
      </c>
      <c r="C1161" s="21">
        <v>1.0321710109710693</v>
      </c>
      <c r="D1161" s="22">
        <v>2.0402927398681641</v>
      </c>
      <c r="E1161" s="23">
        <v>88.400001525878906</v>
      </c>
      <c r="F1161" s="23">
        <v>50.16155619174242</v>
      </c>
      <c r="G1161" s="23">
        <v>-66.461008116602898</v>
      </c>
      <c r="H1161" s="23">
        <v>50.16168551306189</v>
      </c>
      <c r="I1161" s="23">
        <v>-66.459387798440574</v>
      </c>
      <c r="J1161" s="23">
        <v>20.543355941772461</v>
      </c>
      <c r="K1161" s="23">
        <v>104.6602783203125</v>
      </c>
      <c r="L1161" s="24">
        <v>0.73616600036621094</v>
      </c>
      <c r="M1161" s="20">
        <v>25569.01483763889</v>
      </c>
      <c r="N1161" s="22">
        <v>-1.1124999523162842</v>
      </c>
      <c r="O1161" s="25">
        <v>25573.4921875</v>
      </c>
      <c r="P1161" s="25">
        <v>51019.3046875</v>
      </c>
      <c r="Q1161" s="26">
        <v>30.672677993774414</v>
      </c>
      <c r="R1161" s="27">
        <v>39.102989196777344</v>
      </c>
      <c r="S1161" s="28">
        <v>1.0246498584747314</v>
      </c>
      <c r="T1161" s="29">
        <v>33.162548065185547</v>
      </c>
      <c r="U1161" s="22">
        <v>-1.142242431640625</v>
      </c>
      <c r="V1161" s="30">
        <v>0</v>
      </c>
      <c r="W1161" s="31">
        <v>8.221766471862793</v>
      </c>
      <c r="X1161" s="32">
        <v>-62.546730041503906</v>
      </c>
      <c r="Y1161" s="32">
        <v>139.75100708007813</v>
      </c>
      <c r="Z1161" s="33">
        <v>10.341547012329102</v>
      </c>
      <c r="AA1161" s="34">
        <v>85.102363586425781</v>
      </c>
      <c r="AB1161" s="35">
        <v>134.72137451171875</v>
      </c>
      <c r="AC1161" s="22">
        <v>-1.1124999523162842</v>
      </c>
      <c r="AD1161" s="36">
        <v>15.371999740600586</v>
      </c>
    </row>
    <row r="1162" spans="1:30" x14ac:dyDescent="0.2">
      <c r="A1162" s="20">
        <v>46007.653485810188</v>
      </c>
      <c r="B1162" s="21">
        <v>16.003000259399414</v>
      </c>
      <c r="C1162" s="21">
        <v>1.0488625764846802</v>
      </c>
      <c r="D1162" s="22">
        <v>2.0402927398681641</v>
      </c>
      <c r="E1162" s="23">
        <v>55</v>
      </c>
      <c r="F1162" s="23">
        <v>50.16155619174242</v>
      </c>
      <c r="G1162" s="23">
        <v>-66.461008116602898</v>
      </c>
      <c r="H1162" s="23">
        <v>50.161685541828327</v>
      </c>
      <c r="I1162" s="23">
        <v>-66.459386183859735</v>
      </c>
      <c r="J1162" s="23">
        <v>20.546558380126953</v>
      </c>
      <c r="K1162" s="23">
        <v>104.77565002441406</v>
      </c>
      <c r="L1162" s="24">
        <v>0.73616600036621094</v>
      </c>
      <c r="M1162" s="20">
        <v>25569.014849305557</v>
      </c>
      <c r="N1162" s="22">
        <v>-1.1124999523162842</v>
      </c>
      <c r="O1162" s="25">
        <v>25573.4921875</v>
      </c>
      <c r="P1162" s="25">
        <v>51019.3046875</v>
      </c>
      <c r="Q1162" s="26">
        <v>30.672677993774414</v>
      </c>
      <c r="R1162" s="27">
        <v>39.102989196777344</v>
      </c>
      <c r="S1162" s="28">
        <v>1.0246498584747314</v>
      </c>
      <c r="T1162" s="29">
        <v>33.162548065185547</v>
      </c>
      <c r="U1162" s="22">
        <v>-1.142242431640625</v>
      </c>
      <c r="V1162" s="30">
        <v>0</v>
      </c>
      <c r="W1162" s="31">
        <v>8.221766471862793</v>
      </c>
      <c r="X1162" s="32">
        <v>-62.546730041503906</v>
      </c>
      <c r="Y1162" s="32">
        <v>139.75100708007813</v>
      </c>
      <c r="Z1162" s="33">
        <v>10.341547012329102</v>
      </c>
      <c r="AA1162" s="34">
        <v>85.102363586425781</v>
      </c>
      <c r="AB1162" s="35">
        <v>134.72137451171875</v>
      </c>
      <c r="AC1162" s="22">
        <v>-1.1124999523162842</v>
      </c>
      <c r="AD1162" s="36">
        <v>15.371999740600586</v>
      </c>
    </row>
    <row r="1163" spans="1:30" x14ac:dyDescent="0.2">
      <c r="A1163" s="20">
        <v>46007.653497384257</v>
      </c>
      <c r="B1163" s="21">
        <v>16.004999160766602</v>
      </c>
      <c r="C1163" s="21">
        <v>1.0652214288711548</v>
      </c>
      <c r="D1163" s="22">
        <v>2.0402927398681641</v>
      </c>
      <c r="E1163" s="23">
        <v>28.399999618530273</v>
      </c>
      <c r="F1163" s="23">
        <v>50.16155619174242</v>
      </c>
      <c r="G1163" s="23">
        <v>-66.461008116602898</v>
      </c>
      <c r="H1163" s="23">
        <v>50.16168576490287</v>
      </c>
      <c r="I1163" s="23">
        <v>-66.459385488301777</v>
      </c>
      <c r="J1163" s="23">
        <v>20.571371078491211</v>
      </c>
      <c r="K1163" s="23">
        <v>104.82534790039063</v>
      </c>
      <c r="L1163" s="24">
        <v>0.73616600036621094</v>
      </c>
      <c r="M1163" s="20">
        <v>25569.01486087963</v>
      </c>
      <c r="N1163" s="22">
        <v>-1.1124999523162842</v>
      </c>
      <c r="O1163" s="25">
        <v>25573.4921875</v>
      </c>
      <c r="P1163" s="25">
        <v>51019.3046875</v>
      </c>
      <c r="Q1163" s="26">
        <v>30.672677993774414</v>
      </c>
      <c r="R1163" s="27">
        <v>39.102989196777344</v>
      </c>
      <c r="S1163" s="28">
        <v>1.0246498584747314</v>
      </c>
      <c r="T1163" s="29">
        <v>33.162548065185547</v>
      </c>
      <c r="U1163" s="22">
        <v>-1.142242431640625</v>
      </c>
      <c r="V1163" s="30">
        <v>0</v>
      </c>
      <c r="W1163" s="31">
        <v>8.221766471862793</v>
      </c>
      <c r="X1163" s="32">
        <v>-62.546730041503906</v>
      </c>
      <c r="Y1163" s="32">
        <v>139.75100708007813</v>
      </c>
      <c r="Z1163" s="33">
        <v>10.341547012329102</v>
      </c>
      <c r="AA1163" s="34">
        <v>85.102363586425781</v>
      </c>
      <c r="AB1163" s="35">
        <v>134.72137451171875</v>
      </c>
      <c r="AC1163" s="22">
        <v>-1.1124999523162842</v>
      </c>
      <c r="AD1163" s="36">
        <v>15.371999740600586</v>
      </c>
    </row>
    <row r="1164" spans="1:30" x14ac:dyDescent="0.2">
      <c r="A1164" s="20">
        <v>46007.65350896991</v>
      </c>
      <c r="B1164" s="21">
        <v>16.006000518798828</v>
      </c>
      <c r="C1164" s="21">
        <v>1.0606416463851929</v>
      </c>
      <c r="D1164" s="22">
        <v>2.0402927398681641</v>
      </c>
      <c r="E1164" s="23">
        <v>1.7000000476837158</v>
      </c>
      <c r="F1164" s="23">
        <v>50.16155619174242</v>
      </c>
      <c r="G1164" s="23">
        <v>-66.461008116602898</v>
      </c>
      <c r="H1164" s="23">
        <v>50.161686427689872</v>
      </c>
      <c r="I1164" s="23">
        <v>-66.45938468036519</v>
      </c>
      <c r="J1164" s="23">
        <v>20.645095825195313</v>
      </c>
      <c r="K1164" s="23">
        <v>104.88307952880859</v>
      </c>
      <c r="L1164" s="24">
        <v>0.73616600036621094</v>
      </c>
      <c r="M1164" s="20">
        <v>25569.014872465279</v>
      </c>
      <c r="N1164" s="22">
        <v>-1.0862646102905273</v>
      </c>
      <c r="O1164" s="25">
        <v>25593.505859375</v>
      </c>
      <c r="P1164" s="25">
        <v>51008.2421875</v>
      </c>
      <c r="Q1164" s="26">
        <v>30.673694610595703</v>
      </c>
      <c r="R1164" s="27">
        <v>39.072410583496094</v>
      </c>
      <c r="S1164" s="28">
        <v>1.0246500968933105</v>
      </c>
      <c r="T1164" s="29">
        <v>33.155357360839844</v>
      </c>
      <c r="U1164" s="22">
        <v>-1.14508056640625</v>
      </c>
      <c r="V1164" s="30">
        <v>0</v>
      </c>
      <c r="W1164" s="31">
        <v>8.2205963134765625</v>
      </c>
      <c r="X1164" s="32">
        <v>-62.489509582519531</v>
      </c>
      <c r="Y1164" s="32">
        <v>139.68902587890625</v>
      </c>
      <c r="Z1164" s="33">
        <v>10.31724739074707</v>
      </c>
      <c r="AA1164" s="34">
        <v>84.962921142578125</v>
      </c>
      <c r="AB1164" s="35">
        <v>134.49917602539063</v>
      </c>
      <c r="AC1164" s="22">
        <v>-1.0862646102905273</v>
      </c>
      <c r="AD1164" s="36">
        <v>15.390000343322754</v>
      </c>
    </row>
    <row r="1165" spans="1:30" x14ac:dyDescent="0.2">
      <c r="A1165" s="20">
        <v>46007.65352054398</v>
      </c>
      <c r="B1165" s="21">
        <v>16.003999710083008</v>
      </c>
      <c r="C1165" s="21">
        <v>1.0410655736923218</v>
      </c>
      <c r="D1165" s="22">
        <v>2.0987551212310791</v>
      </c>
      <c r="E1165" s="23">
        <v>332.10000610351563</v>
      </c>
      <c r="F1165" s="23">
        <v>50.16155619174242</v>
      </c>
      <c r="G1165" s="23">
        <v>-66.461008116602898</v>
      </c>
      <c r="H1165" s="23">
        <v>50.161687947523703</v>
      </c>
      <c r="I1165" s="23">
        <v>-66.459384694786124</v>
      </c>
      <c r="J1165" s="23">
        <v>20.814149856567383</v>
      </c>
      <c r="K1165" s="23">
        <v>104.88204193115234</v>
      </c>
      <c r="L1165" s="24">
        <v>0.73546516895294189</v>
      </c>
      <c r="M1165" s="20">
        <v>25569.014884039352</v>
      </c>
      <c r="N1165" s="22">
        <v>-1.0862646102905273</v>
      </c>
      <c r="O1165" s="25">
        <v>25593.505859375</v>
      </c>
      <c r="P1165" s="25">
        <v>51008.2421875</v>
      </c>
      <c r="Q1165" s="26">
        <v>30.673694610595703</v>
      </c>
      <c r="R1165" s="27">
        <v>39.072410583496094</v>
      </c>
      <c r="S1165" s="28">
        <v>1.0246500968933105</v>
      </c>
      <c r="T1165" s="29">
        <v>33.155357360839844</v>
      </c>
      <c r="U1165" s="22">
        <v>-1.14508056640625</v>
      </c>
      <c r="V1165" s="30">
        <v>0</v>
      </c>
      <c r="W1165" s="31">
        <v>8.2205963134765625</v>
      </c>
      <c r="X1165" s="32">
        <v>-62.489509582519531</v>
      </c>
      <c r="Y1165" s="32">
        <v>139.68902587890625</v>
      </c>
      <c r="Z1165" s="33">
        <v>10.31724739074707</v>
      </c>
      <c r="AA1165" s="34">
        <v>84.962921142578125</v>
      </c>
      <c r="AB1165" s="35">
        <v>134.49917602539063</v>
      </c>
      <c r="AC1165" s="22">
        <v>-1.0862646102905273</v>
      </c>
      <c r="AD1165" s="36">
        <v>15.390000343322754</v>
      </c>
    </row>
    <row r="1166" spans="1:30" x14ac:dyDescent="0.2">
      <c r="A1166" s="20">
        <v>46007.653532118056</v>
      </c>
      <c r="B1166" s="21">
        <v>16.023000717163086</v>
      </c>
      <c r="C1166" s="21">
        <v>1.0433764457702637</v>
      </c>
      <c r="D1166" s="22">
        <v>2.0987551212310791</v>
      </c>
      <c r="E1166" s="23">
        <v>304.10000610351563</v>
      </c>
      <c r="F1166" s="23">
        <v>50.16155619174242</v>
      </c>
      <c r="G1166" s="23">
        <v>-66.461008116602898</v>
      </c>
      <c r="H1166" s="23">
        <v>50.16168989427414</v>
      </c>
      <c r="I1166" s="23">
        <v>-66.459386183405613</v>
      </c>
      <c r="J1166" s="23">
        <v>21.030689239501953</v>
      </c>
      <c r="K1166" s="23">
        <v>104.77567291259766</v>
      </c>
      <c r="L1166" s="24">
        <v>0.73546516895294189</v>
      </c>
      <c r="M1166" s="20">
        <v>25569.014895613425</v>
      </c>
      <c r="N1166" s="22">
        <v>-1.0862646102905273</v>
      </c>
      <c r="O1166" s="25">
        <v>25593.505859375</v>
      </c>
      <c r="P1166" s="25">
        <v>51008.2421875</v>
      </c>
      <c r="Q1166" s="26">
        <v>30.673694610595703</v>
      </c>
      <c r="R1166" s="27">
        <v>39.072410583496094</v>
      </c>
      <c r="S1166" s="28">
        <v>1.0246500968933105</v>
      </c>
      <c r="T1166" s="29">
        <v>33.155357360839844</v>
      </c>
      <c r="U1166" s="22">
        <v>-1.14508056640625</v>
      </c>
      <c r="V1166" s="30">
        <v>0</v>
      </c>
      <c r="W1166" s="31">
        <v>8.2205963134765625</v>
      </c>
      <c r="X1166" s="32">
        <v>-62.489509582519531</v>
      </c>
      <c r="Y1166" s="32">
        <v>139.68902587890625</v>
      </c>
      <c r="Z1166" s="33">
        <v>10.31724739074707</v>
      </c>
      <c r="AA1166" s="34">
        <v>84.962921142578125</v>
      </c>
      <c r="AB1166" s="35">
        <v>134.49917602539063</v>
      </c>
      <c r="AC1166" s="22">
        <v>-1.0862646102905273</v>
      </c>
      <c r="AD1166" s="36">
        <v>15.390000343322754</v>
      </c>
    </row>
    <row r="1167" spans="1:30" x14ac:dyDescent="0.2">
      <c r="A1167" s="20">
        <v>46007.653543692133</v>
      </c>
      <c r="B1167" s="21">
        <v>16.045999526977539</v>
      </c>
      <c r="C1167" s="21">
        <v>1.0509624481201172</v>
      </c>
      <c r="D1167" s="22">
        <v>2.0987551212310791</v>
      </c>
      <c r="E1167" s="23">
        <v>288</v>
      </c>
      <c r="F1167" s="23">
        <v>50.16155619174242</v>
      </c>
      <c r="G1167" s="23">
        <v>-66.461008116602898</v>
      </c>
      <c r="H1167" s="23">
        <v>50.161691668574356</v>
      </c>
      <c r="I1167" s="23">
        <v>-66.459389073358963</v>
      </c>
      <c r="J1167" s="23">
        <v>21.228044509887695</v>
      </c>
      <c r="K1167" s="23">
        <v>104.56916046142578</v>
      </c>
      <c r="L1167" s="24">
        <v>0.73546516895294189</v>
      </c>
      <c r="M1167" s="20">
        <v>25569.014907187498</v>
      </c>
      <c r="N1167" s="22">
        <v>-1.0862646102905273</v>
      </c>
      <c r="O1167" s="25">
        <v>25593.505859375</v>
      </c>
      <c r="P1167" s="25">
        <v>51008.2421875</v>
      </c>
      <c r="Q1167" s="26">
        <v>30.673694610595703</v>
      </c>
      <c r="R1167" s="27">
        <v>39.072410583496094</v>
      </c>
      <c r="S1167" s="28">
        <v>1.0246500968933105</v>
      </c>
      <c r="T1167" s="29">
        <v>33.155357360839844</v>
      </c>
      <c r="U1167" s="22">
        <v>-1.14508056640625</v>
      </c>
      <c r="V1167" s="30">
        <v>0</v>
      </c>
      <c r="W1167" s="31">
        <v>8.2205963134765625</v>
      </c>
      <c r="X1167" s="32">
        <v>-62.489509582519531</v>
      </c>
      <c r="Y1167" s="32">
        <v>139.68902587890625</v>
      </c>
      <c r="Z1167" s="33">
        <v>10.31724739074707</v>
      </c>
      <c r="AA1167" s="34">
        <v>84.962921142578125</v>
      </c>
      <c r="AB1167" s="35">
        <v>134.49917602539063</v>
      </c>
      <c r="AC1167" s="22">
        <v>-1.0862646102905273</v>
      </c>
      <c r="AD1167" s="36">
        <v>15.390000343322754</v>
      </c>
    </row>
    <row r="1168" spans="1:30" x14ac:dyDescent="0.2">
      <c r="A1168" s="20">
        <v>46007.653555266203</v>
      </c>
      <c r="B1168" s="21">
        <v>16.108999252319336</v>
      </c>
      <c r="C1168" s="21">
        <v>1.032899022102356</v>
      </c>
      <c r="D1168" s="22">
        <v>2.0987551212310791</v>
      </c>
      <c r="E1168" s="23">
        <v>279.79998779296875</v>
      </c>
      <c r="F1168" s="23">
        <v>50.16155619174242</v>
      </c>
      <c r="G1168" s="23">
        <v>-66.461008116602898</v>
      </c>
      <c r="H1168" s="23">
        <v>50.161693316476395</v>
      </c>
      <c r="I1168" s="23">
        <v>-66.459395263445643</v>
      </c>
      <c r="J1168" s="23">
        <v>21.411334991455078</v>
      </c>
      <c r="K1168" s="23">
        <v>104.12684631347656</v>
      </c>
      <c r="L1168" s="24">
        <v>0.73546516895294189</v>
      </c>
      <c r="M1168" s="20">
        <v>25569.014918761575</v>
      </c>
      <c r="N1168" s="22">
        <v>-1.0862646102905273</v>
      </c>
      <c r="O1168" s="25">
        <v>25593.505859375</v>
      </c>
      <c r="P1168" s="25">
        <v>51008.2421875</v>
      </c>
      <c r="Q1168" s="26">
        <v>30.673694610595703</v>
      </c>
      <c r="R1168" s="27">
        <v>39.072410583496094</v>
      </c>
      <c r="S1168" s="28">
        <v>1.0246500968933105</v>
      </c>
      <c r="T1168" s="29">
        <v>33.155357360839844</v>
      </c>
      <c r="U1168" s="22">
        <v>-1.14508056640625</v>
      </c>
      <c r="V1168" s="30">
        <v>0</v>
      </c>
      <c r="W1168" s="31">
        <v>8.2205963134765625</v>
      </c>
      <c r="X1168" s="32">
        <v>-62.489509582519531</v>
      </c>
      <c r="Y1168" s="32">
        <v>139.68902587890625</v>
      </c>
      <c r="Z1168" s="33">
        <v>10.31724739074707</v>
      </c>
      <c r="AA1168" s="34">
        <v>84.962921142578125</v>
      </c>
      <c r="AB1168" s="35">
        <v>134.49917602539063</v>
      </c>
      <c r="AC1168" s="22">
        <v>-1.0862646102905273</v>
      </c>
      <c r="AD1168" s="36">
        <v>15.390000343322754</v>
      </c>
    </row>
    <row r="1169" spans="1:30" x14ac:dyDescent="0.2">
      <c r="A1169" s="20">
        <v>46007.653566840279</v>
      </c>
      <c r="B1169" s="21">
        <v>16.11400032043457</v>
      </c>
      <c r="C1169" s="21">
        <v>0.97520917654037476</v>
      </c>
      <c r="D1169" s="22">
        <v>2.0987551212310791</v>
      </c>
      <c r="E1169" s="23">
        <v>275.10000610351563</v>
      </c>
      <c r="F1169" s="23">
        <v>50.16155619174242</v>
      </c>
      <c r="G1169" s="23">
        <v>-66.461008116602898</v>
      </c>
      <c r="H1169" s="23">
        <v>50.161694354003558</v>
      </c>
      <c r="I1169" s="23">
        <v>-66.45940312378697</v>
      </c>
      <c r="J1169" s="23">
        <v>21.526731491088867</v>
      </c>
      <c r="K1169" s="23">
        <v>103.565185546875</v>
      </c>
      <c r="L1169" s="24">
        <v>0.73546516895294189</v>
      </c>
      <c r="M1169" s="20">
        <v>25569.014930335648</v>
      </c>
      <c r="N1169" s="22">
        <v>-1.0862646102905273</v>
      </c>
      <c r="O1169" s="25">
        <v>25593.505859375</v>
      </c>
      <c r="P1169" s="25">
        <v>51008.2421875</v>
      </c>
      <c r="Q1169" s="26">
        <v>30.673694610595703</v>
      </c>
      <c r="R1169" s="27">
        <v>39.072410583496094</v>
      </c>
      <c r="S1169" s="28">
        <v>1.0246500968933105</v>
      </c>
      <c r="T1169" s="29">
        <v>33.155357360839844</v>
      </c>
      <c r="U1169" s="22">
        <v>-1.14508056640625</v>
      </c>
      <c r="V1169" s="30">
        <v>0</v>
      </c>
      <c r="W1169" s="31">
        <v>8.2205963134765625</v>
      </c>
      <c r="X1169" s="32">
        <v>-62.489509582519531</v>
      </c>
      <c r="Y1169" s="32">
        <v>139.68902587890625</v>
      </c>
      <c r="Z1169" s="33">
        <v>10.31724739074707</v>
      </c>
      <c r="AA1169" s="34">
        <v>84.962921142578125</v>
      </c>
      <c r="AB1169" s="35">
        <v>134.49917602539063</v>
      </c>
      <c r="AC1169" s="22">
        <v>-1.0862646102905273</v>
      </c>
      <c r="AD1169" s="36">
        <v>15.390000343322754</v>
      </c>
    </row>
    <row r="1170" spans="1:30" x14ac:dyDescent="0.2">
      <c r="A1170" s="20">
        <v>46007.653578414349</v>
      </c>
      <c r="B1170" s="21">
        <v>16.093999862670898</v>
      </c>
      <c r="C1170" s="21">
        <v>0.98566025495529175</v>
      </c>
      <c r="D1170" s="22">
        <v>2.0867698192596436</v>
      </c>
      <c r="E1170" s="23">
        <v>276.39999389648438</v>
      </c>
      <c r="F1170" s="23">
        <v>50.16155619174242</v>
      </c>
      <c r="G1170" s="23">
        <v>-66.461008116602898</v>
      </c>
      <c r="H1170" s="23">
        <v>50.161694744182654</v>
      </c>
      <c r="I1170" s="23">
        <v>-66.459408323367725</v>
      </c>
      <c r="J1170" s="23">
        <v>21.570123672485352</v>
      </c>
      <c r="K1170" s="23">
        <v>103.19364929199219</v>
      </c>
      <c r="L1170" s="24">
        <v>0.73476439714431763</v>
      </c>
      <c r="M1170" s="20">
        <v>25569.014941909722</v>
      </c>
      <c r="N1170" s="22">
        <v>-1.0890551805496216</v>
      </c>
      <c r="O1170" s="25">
        <v>25587.1640625</v>
      </c>
      <c r="P1170" s="25">
        <v>51001.015625</v>
      </c>
      <c r="Q1170" s="26">
        <v>30.668041229248047</v>
      </c>
      <c r="R1170" s="27">
        <v>39.082096099853516</v>
      </c>
      <c r="S1170" s="28">
        <v>1.0246456861495972</v>
      </c>
      <c r="T1170" s="29">
        <v>33.150661468505859</v>
      </c>
      <c r="U1170" s="22">
        <v>-1.147613525390625</v>
      </c>
      <c r="V1170" s="30">
        <v>0</v>
      </c>
      <c r="W1170" s="31">
        <v>8.2203426361083984</v>
      </c>
      <c r="X1170" s="32">
        <v>-62.475204467773438</v>
      </c>
      <c r="Y1170" s="32">
        <v>140.08956909179688</v>
      </c>
      <c r="Z1170" s="33">
        <v>10.328937530517578</v>
      </c>
      <c r="AA1170" s="34">
        <v>85.049385070800781</v>
      </c>
      <c r="AB1170" s="35">
        <v>134.63621520996094</v>
      </c>
      <c r="AC1170" s="22">
        <v>-1.0890551805496216</v>
      </c>
      <c r="AD1170" s="36">
        <v>15.506999969482422</v>
      </c>
    </row>
    <row r="1171" spans="1:30" x14ac:dyDescent="0.2">
      <c r="A1171" s="20">
        <v>46007.653591087961</v>
      </c>
      <c r="B1171" s="21">
        <v>16.052000045776367</v>
      </c>
      <c r="C1171" s="21">
        <v>1.0164109468460083</v>
      </c>
      <c r="D1171" s="22">
        <v>2.0867698192596436</v>
      </c>
      <c r="E1171" s="23">
        <v>277.79998779296875</v>
      </c>
      <c r="F1171" s="23">
        <v>50.16155619174242</v>
      </c>
      <c r="G1171" s="23">
        <v>-66.461008116602898</v>
      </c>
      <c r="H1171" s="23">
        <v>50.16169510037841</v>
      </c>
      <c r="I1171" s="23">
        <v>-66.459413461294901</v>
      </c>
      <c r="J1171" s="23">
        <v>21.609737396240234</v>
      </c>
      <c r="K1171" s="23">
        <v>102.82651519775391</v>
      </c>
      <c r="L1171" s="24">
        <v>0.73476439714431763</v>
      </c>
      <c r="M1171" s="20">
        <v>25569.014954583334</v>
      </c>
      <c r="N1171" s="22">
        <v>-1.0890551805496216</v>
      </c>
      <c r="O1171" s="25">
        <v>25587.1640625</v>
      </c>
      <c r="P1171" s="25">
        <v>51001.015625</v>
      </c>
      <c r="Q1171" s="26">
        <v>30.668041229248047</v>
      </c>
      <c r="R1171" s="27">
        <v>39.082096099853516</v>
      </c>
      <c r="S1171" s="28">
        <v>1.0246456861495972</v>
      </c>
      <c r="T1171" s="29">
        <v>33.150661468505859</v>
      </c>
      <c r="U1171" s="22">
        <v>-1.147613525390625</v>
      </c>
      <c r="V1171" s="30">
        <v>0</v>
      </c>
      <c r="W1171" s="31">
        <v>8.2203426361083984</v>
      </c>
      <c r="X1171" s="32">
        <v>-62.475204467773438</v>
      </c>
      <c r="Y1171" s="32">
        <v>140.08956909179688</v>
      </c>
      <c r="Z1171" s="33">
        <v>10.328937530517578</v>
      </c>
      <c r="AA1171" s="34">
        <v>85.049385070800781</v>
      </c>
      <c r="AB1171" s="35">
        <v>134.63621520996094</v>
      </c>
      <c r="AC1171" s="22">
        <v>-1.0890551805496216</v>
      </c>
      <c r="AD1171" s="36">
        <v>15.506999969482422</v>
      </c>
    </row>
    <row r="1172" spans="1:30" x14ac:dyDescent="0.2">
      <c r="A1172" s="20">
        <v>46007.653602708335</v>
      </c>
      <c r="B1172" s="21">
        <v>16.035999298095703</v>
      </c>
      <c r="C1172" s="21">
        <v>1.052392840385437</v>
      </c>
      <c r="D1172" s="22">
        <v>2.0867698192596436</v>
      </c>
      <c r="E1172" s="23">
        <v>276.89999389648438</v>
      </c>
      <c r="F1172" s="23">
        <v>50.16155619174242</v>
      </c>
      <c r="G1172" s="23">
        <v>-66.461008116602898</v>
      </c>
      <c r="H1172" s="23">
        <v>50.161695346782821</v>
      </c>
      <c r="I1172" s="23">
        <v>-66.459416666909107</v>
      </c>
      <c r="J1172" s="23">
        <v>21.637142181396484</v>
      </c>
      <c r="K1172" s="23">
        <v>102.59745788574219</v>
      </c>
      <c r="L1172" s="24">
        <v>0.73476439714431763</v>
      </c>
      <c r="M1172" s="20">
        <v>25569.014966203704</v>
      </c>
      <c r="N1172" s="22">
        <v>-1.0890551805496216</v>
      </c>
      <c r="O1172" s="25">
        <v>25587.1640625</v>
      </c>
      <c r="P1172" s="25">
        <v>51001.015625</v>
      </c>
      <c r="Q1172" s="26">
        <v>30.668041229248047</v>
      </c>
      <c r="R1172" s="27">
        <v>39.082096099853516</v>
      </c>
      <c r="S1172" s="28">
        <v>1.0246456861495972</v>
      </c>
      <c r="T1172" s="29">
        <v>33.150661468505859</v>
      </c>
      <c r="U1172" s="22">
        <v>-1.147613525390625</v>
      </c>
      <c r="V1172" s="30">
        <v>0</v>
      </c>
      <c r="W1172" s="31">
        <v>8.2203426361083984</v>
      </c>
      <c r="X1172" s="32">
        <v>-62.475204467773438</v>
      </c>
      <c r="Y1172" s="32">
        <v>140.08956909179688</v>
      </c>
      <c r="Z1172" s="33">
        <v>10.328937530517578</v>
      </c>
      <c r="AA1172" s="34">
        <v>85.049385070800781</v>
      </c>
      <c r="AB1172" s="35">
        <v>134.63621520996094</v>
      </c>
      <c r="AC1172" s="22">
        <v>-1.0890551805496216</v>
      </c>
      <c r="AD1172" s="36">
        <v>15.506999969482422</v>
      </c>
    </row>
    <row r="1173" spans="1:30" x14ac:dyDescent="0.2">
      <c r="A1173" s="20">
        <v>46007.653618819444</v>
      </c>
      <c r="B1173" s="21">
        <v>16.000999450683594</v>
      </c>
      <c r="C1173" s="21">
        <v>1.0821331739425659</v>
      </c>
      <c r="D1173" s="22">
        <v>2.0867698192596436</v>
      </c>
      <c r="E1173" s="23">
        <v>277</v>
      </c>
      <c r="F1173" s="23">
        <v>50.16155619174242</v>
      </c>
      <c r="G1173" s="23">
        <v>-66.461008116602898</v>
      </c>
      <c r="H1173" s="23">
        <v>50.161695559344921</v>
      </c>
      <c r="I1173" s="23">
        <v>-66.45941923660834</v>
      </c>
      <c r="J1173" s="23">
        <v>21.660781860351563</v>
      </c>
      <c r="K1173" s="23">
        <v>102.41384124755859</v>
      </c>
      <c r="L1173" s="24">
        <v>0.73476439714431763</v>
      </c>
      <c r="M1173" s="20">
        <v>25569.014982314813</v>
      </c>
      <c r="N1173" s="22">
        <v>-1.0890551805496216</v>
      </c>
      <c r="O1173" s="25">
        <v>25587.1640625</v>
      </c>
      <c r="P1173" s="25">
        <v>51001.015625</v>
      </c>
      <c r="Q1173" s="26">
        <v>30.668041229248047</v>
      </c>
      <c r="R1173" s="27">
        <v>39.082096099853516</v>
      </c>
      <c r="S1173" s="28">
        <v>1.0246456861495972</v>
      </c>
      <c r="T1173" s="29">
        <v>33.150661468505859</v>
      </c>
      <c r="U1173" s="22">
        <v>-1.147613525390625</v>
      </c>
      <c r="V1173" s="30">
        <v>0</v>
      </c>
      <c r="W1173" s="31">
        <v>8.2203426361083984</v>
      </c>
      <c r="X1173" s="32">
        <v>-62.475204467773438</v>
      </c>
      <c r="Y1173" s="32">
        <v>140.08956909179688</v>
      </c>
      <c r="Z1173" s="33">
        <v>10.328937530517578</v>
      </c>
      <c r="AA1173" s="34">
        <v>85.049385070800781</v>
      </c>
      <c r="AB1173" s="35">
        <v>134.63621520996094</v>
      </c>
      <c r="AC1173" s="22">
        <v>-1.0890551805496216</v>
      </c>
      <c r="AD1173" s="36">
        <v>15.506999969482422</v>
      </c>
    </row>
    <row r="1174" spans="1:30" x14ac:dyDescent="0.2">
      <c r="A1174" s="20">
        <v>46007.653630497683</v>
      </c>
      <c r="B1174" s="21">
        <v>15.993000030517578</v>
      </c>
      <c r="C1174" s="21">
        <v>1.0977349281311035</v>
      </c>
      <c r="D1174" s="22">
        <v>2.0867698192596436</v>
      </c>
      <c r="E1174" s="23">
        <v>279</v>
      </c>
      <c r="F1174" s="23">
        <v>50.16155619174242</v>
      </c>
      <c r="G1174" s="23">
        <v>-66.461008116602898</v>
      </c>
      <c r="H1174" s="23">
        <v>50.161695630675567</v>
      </c>
      <c r="I1174" s="23">
        <v>-66.459421444738908</v>
      </c>
      <c r="J1174" s="23">
        <v>21.668712615966797</v>
      </c>
      <c r="K1174" s="23">
        <v>102.25605773925781</v>
      </c>
      <c r="L1174" s="24">
        <v>0.73476439714431763</v>
      </c>
      <c r="M1174" s="20">
        <v>25569.014993993056</v>
      </c>
      <c r="N1174" s="22">
        <v>-1.0890551805496216</v>
      </c>
      <c r="O1174" s="25">
        <v>25587.1640625</v>
      </c>
      <c r="P1174" s="25">
        <v>51001.015625</v>
      </c>
      <c r="Q1174" s="26">
        <v>30.668041229248047</v>
      </c>
      <c r="R1174" s="27">
        <v>39.082096099853516</v>
      </c>
      <c r="S1174" s="28">
        <v>1.0246456861495972</v>
      </c>
      <c r="T1174" s="29">
        <v>33.150661468505859</v>
      </c>
      <c r="U1174" s="22">
        <v>-1.147613525390625</v>
      </c>
      <c r="V1174" s="30">
        <v>0</v>
      </c>
      <c r="W1174" s="31">
        <v>8.2203426361083984</v>
      </c>
      <c r="X1174" s="32">
        <v>-62.475204467773438</v>
      </c>
      <c r="Y1174" s="32">
        <v>140.08956909179688</v>
      </c>
      <c r="Z1174" s="33">
        <v>10.328937530517578</v>
      </c>
      <c r="AA1174" s="34">
        <v>85.049385070800781</v>
      </c>
      <c r="AB1174" s="35">
        <v>134.63621520996094</v>
      </c>
      <c r="AC1174" s="22">
        <v>-1.0890551805496216</v>
      </c>
      <c r="AD1174" s="36">
        <v>15.506999969482422</v>
      </c>
    </row>
    <row r="1175" spans="1:30" x14ac:dyDescent="0.2">
      <c r="A1175" s="20">
        <v>46007.65364207176</v>
      </c>
      <c r="B1175" s="21">
        <v>16.003000259399414</v>
      </c>
      <c r="C1175" s="21">
        <v>1.0938698053359985</v>
      </c>
      <c r="D1175" s="22">
        <v>2.097355842590332</v>
      </c>
      <c r="E1175" s="23">
        <v>277.70001220703125</v>
      </c>
      <c r="F1175" s="23">
        <v>50.16155619174242</v>
      </c>
      <c r="G1175" s="23">
        <v>-66.461008116602898</v>
      </c>
      <c r="H1175" s="23">
        <v>50.161695807219054</v>
      </c>
      <c r="I1175" s="23">
        <v>-66.459423335140585</v>
      </c>
      <c r="J1175" s="23">
        <v>21.688346862792969</v>
      </c>
      <c r="K1175" s="23">
        <v>102.12097930908203</v>
      </c>
      <c r="L1175" s="24">
        <v>0.73406356573104858</v>
      </c>
      <c r="M1175" s="20">
        <v>25569.015005567129</v>
      </c>
      <c r="N1175" s="22">
        <v>-1.0890551805496216</v>
      </c>
      <c r="O1175" s="25">
        <v>25587.1640625</v>
      </c>
      <c r="P1175" s="25">
        <v>51001.015625</v>
      </c>
      <c r="Q1175" s="26">
        <v>30.668041229248047</v>
      </c>
      <c r="R1175" s="27">
        <v>39.082096099853516</v>
      </c>
      <c r="S1175" s="28">
        <v>1.0246456861495972</v>
      </c>
      <c r="T1175" s="29">
        <v>33.150661468505859</v>
      </c>
      <c r="U1175" s="22">
        <v>-1.147613525390625</v>
      </c>
      <c r="V1175" s="30">
        <v>0</v>
      </c>
      <c r="W1175" s="31">
        <v>8.2203426361083984</v>
      </c>
      <c r="X1175" s="32">
        <v>-62.475204467773438</v>
      </c>
      <c r="Y1175" s="32">
        <v>140.08956909179688</v>
      </c>
      <c r="Z1175" s="33">
        <v>10.328937530517578</v>
      </c>
      <c r="AA1175" s="34">
        <v>85.049385070800781</v>
      </c>
      <c r="AB1175" s="35">
        <v>134.63621520996094</v>
      </c>
      <c r="AC1175" s="22">
        <v>-1.0890551805496216</v>
      </c>
      <c r="AD1175" s="36">
        <v>15.506999969482422</v>
      </c>
    </row>
    <row r="1176" spans="1:30" x14ac:dyDescent="0.2">
      <c r="A1176" s="20">
        <v>46007.653654745372</v>
      </c>
      <c r="B1176" s="21">
        <v>16.048000335693359</v>
      </c>
      <c r="C1176" s="21">
        <v>1.0881271362304688</v>
      </c>
      <c r="D1176" s="22">
        <v>2.097355842590332</v>
      </c>
      <c r="E1176" s="23">
        <v>277.5</v>
      </c>
      <c r="F1176" s="23">
        <v>50.16155619174242</v>
      </c>
      <c r="G1176" s="23">
        <v>-66.461008116602898</v>
      </c>
      <c r="H1176" s="23">
        <v>50.161696390724039</v>
      </c>
      <c r="I1176" s="23">
        <v>-66.459430016150776</v>
      </c>
      <c r="J1176" s="23">
        <v>21.753242492675781</v>
      </c>
      <c r="K1176" s="23">
        <v>101.64358520507813</v>
      </c>
      <c r="L1176" s="24">
        <v>0.73406356573104858</v>
      </c>
      <c r="M1176" s="20">
        <v>25569.015018252314</v>
      </c>
      <c r="N1176" s="22">
        <v>-1.0890551805496216</v>
      </c>
      <c r="O1176" s="25">
        <v>25587.1640625</v>
      </c>
      <c r="P1176" s="25">
        <v>51001.015625</v>
      </c>
      <c r="Q1176" s="26">
        <v>30.668041229248047</v>
      </c>
      <c r="R1176" s="27">
        <v>39.082096099853516</v>
      </c>
      <c r="S1176" s="28">
        <v>1.0246456861495972</v>
      </c>
      <c r="T1176" s="29">
        <v>33.150661468505859</v>
      </c>
      <c r="U1176" s="22">
        <v>-1.147613525390625</v>
      </c>
      <c r="V1176" s="30">
        <v>0</v>
      </c>
      <c r="W1176" s="31">
        <v>8.2203426361083984</v>
      </c>
      <c r="X1176" s="32">
        <v>-62.475204467773438</v>
      </c>
      <c r="Y1176" s="32">
        <v>140.08956909179688</v>
      </c>
      <c r="Z1176" s="33">
        <v>10.328937530517578</v>
      </c>
      <c r="AA1176" s="34">
        <v>85.049385070800781</v>
      </c>
      <c r="AB1176" s="35">
        <v>134.63621520996094</v>
      </c>
      <c r="AC1176" s="22">
        <v>-1.0890551805496216</v>
      </c>
      <c r="AD1176" s="36">
        <v>15.506999969482422</v>
      </c>
    </row>
    <row r="1177" spans="1:30" x14ac:dyDescent="0.2">
      <c r="A1177" s="20">
        <v>46007.653666331018</v>
      </c>
      <c r="B1177" s="21">
        <v>16.083000183105469</v>
      </c>
      <c r="C1177" s="21">
        <v>0.98971849679946899</v>
      </c>
      <c r="D1177" s="22">
        <v>2.097355842590332</v>
      </c>
      <c r="E1177" s="23">
        <v>278</v>
      </c>
      <c r="F1177" s="23">
        <v>50.16155619174242</v>
      </c>
      <c r="G1177" s="23">
        <v>-66.461008116602898</v>
      </c>
      <c r="H1177" s="23">
        <v>50.161697167017941</v>
      </c>
      <c r="I1177" s="23">
        <v>-66.459437725768055</v>
      </c>
      <c r="J1177" s="23">
        <v>21.839582443237305</v>
      </c>
      <c r="K1177" s="23">
        <v>101.09269714355469</v>
      </c>
      <c r="L1177" s="24">
        <v>0.73406356573104858</v>
      </c>
      <c r="M1177" s="20">
        <v>25569.015029826391</v>
      </c>
      <c r="N1177" s="22">
        <v>-1.0890551805496216</v>
      </c>
      <c r="O1177" s="25">
        <v>25587.1640625</v>
      </c>
      <c r="P1177" s="25">
        <v>51001.015625</v>
      </c>
      <c r="Q1177" s="26">
        <v>30.668041229248047</v>
      </c>
      <c r="R1177" s="27">
        <v>39.082096099853516</v>
      </c>
      <c r="S1177" s="28">
        <v>1.0246456861495972</v>
      </c>
      <c r="T1177" s="29">
        <v>33.150661468505859</v>
      </c>
      <c r="U1177" s="22">
        <v>-1.147613525390625</v>
      </c>
      <c r="V1177" s="30">
        <v>0</v>
      </c>
      <c r="W1177" s="31">
        <v>8.2203426361083984</v>
      </c>
      <c r="X1177" s="32">
        <v>-62.475204467773438</v>
      </c>
      <c r="Y1177" s="32">
        <v>140.08956909179688</v>
      </c>
      <c r="Z1177" s="33">
        <v>10.328937530517578</v>
      </c>
      <c r="AA1177" s="34">
        <v>85.049385070800781</v>
      </c>
      <c r="AB1177" s="35">
        <v>134.63621520996094</v>
      </c>
      <c r="AC1177" s="22">
        <v>-1.0890551805496216</v>
      </c>
      <c r="AD1177" s="36">
        <v>15.506999969482422</v>
      </c>
    </row>
    <row r="1178" spans="1:30" x14ac:dyDescent="0.2">
      <c r="A1178" s="20">
        <v>46007.653679872688</v>
      </c>
      <c r="B1178" s="21">
        <v>16.10099983215332</v>
      </c>
      <c r="C1178" s="21">
        <v>0.90806722640991211</v>
      </c>
      <c r="D1178" s="22">
        <v>2.097355842590332</v>
      </c>
      <c r="E1178" s="23">
        <v>278.20001220703125</v>
      </c>
      <c r="F1178" s="23">
        <v>50.16155619174242</v>
      </c>
      <c r="G1178" s="23">
        <v>-66.461008116602898</v>
      </c>
      <c r="H1178" s="23">
        <v>50.161697854465885</v>
      </c>
      <c r="I1178" s="23">
        <v>-66.459446198320052</v>
      </c>
      <c r="J1178" s="23">
        <v>21.916036605834961</v>
      </c>
      <c r="K1178" s="23">
        <v>100.48728942871094</v>
      </c>
      <c r="L1178" s="24">
        <v>0.73406356573104858</v>
      </c>
      <c r="M1178" s="20">
        <v>25569.015043368054</v>
      </c>
      <c r="N1178" s="22">
        <v>-1.0890551805496216</v>
      </c>
      <c r="O1178" s="25">
        <v>25587.1640625</v>
      </c>
      <c r="P1178" s="25">
        <v>51001.015625</v>
      </c>
      <c r="Q1178" s="26">
        <v>30.668041229248047</v>
      </c>
      <c r="R1178" s="27">
        <v>39.082096099853516</v>
      </c>
      <c r="S1178" s="28">
        <v>1.0246456861495972</v>
      </c>
      <c r="T1178" s="29">
        <v>33.150661468505859</v>
      </c>
      <c r="U1178" s="22">
        <v>-1.147613525390625</v>
      </c>
      <c r="V1178" s="30">
        <v>0</v>
      </c>
      <c r="W1178" s="31">
        <v>8.2203426361083984</v>
      </c>
      <c r="X1178" s="32">
        <v>-62.475204467773438</v>
      </c>
      <c r="Y1178" s="32">
        <v>140.08956909179688</v>
      </c>
      <c r="Z1178" s="33">
        <v>10.328937530517578</v>
      </c>
      <c r="AA1178" s="34">
        <v>85.049385070800781</v>
      </c>
      <c r="AB1178" s="35">
        <v>134.63621520996094</v>
      </c>
      <c r="AC1178" s="22">
        <v>-1.0890551805496216</v>
      </c>
      <c r="AD1178" s="36">
        <v>15.506999969482422</v>
      </c>
    </row>
    <row r="1179" spans="1:30" x14ac:dyDescent="0.2">
      <c r="A1179" s="20">
        <v>46007.653694050925</v>
      </c>
      <c r="B1179" s="21">
        <v>16.093000411987305</v>
      </c>
      <c r="C1179" s="21">
        <v>0.89970719814300537</v>
      </c>
      <c r="D1179" s="22">
        <v>2.0573415756225586</v>
      </c>
      <c r="E1179" s="23">
        <v>277.20001220703125</v>
      </c>
      <c r="F1179" s="23">
        <v>50.16155619174242</v>
      </c>
      <c r="G1179" s="23">
        <v>-66.461008116602898</v>
      </c>
      <c r="H1179" s="23">
        <v>50.161698639043387</v>
      </c>
      <c r="I1179" s="23">
        <v>-66.459454983370819</v>
      </c>
      <c r="J1179" s="23">
        <v>22.003293991088867</v>
      </c>
      <c r="K1179" s="23">
        <v>99.859550476074219</v>
      </c>
      <c r="L1179" s="24">
        <v>0.73406356573104858</v>
      </c>
      <c r="M1179" s="20">
        <v>25569.015057546298</v>
      </c>
      <c r="N1179" s="22">
        <v>-1.0793750286102295</v>
      </c>
      <c r="O1179" s="25">
        <v>25601.71875</v>
      </c>
      <c r="P1179" s="25">
        <v>51011.23046875</v>
      </c>
      <c r="Q1179" s="26">
        <v>30.677848815917969</v>
      </c>
      <c r="R1179" s="27">
        <v>39.059879302978516</v>
      </c>
      <c r="S1179" s="28">
        <v>1.0246533155441284</v>
      </c>
      <c r="T1179" s="29">
        <v>33.157299041748047</v>
      </c>
      <c r="U1179" s="22">
        <v>-1.15008544921875</v>
      </c>
      <c r="V1179" s="30">
        <v>0</v>
      </c>
      <c r="W1179" s="31">
        <v>8.2199487686157227</v>
      </c>
      <c r="X1179" s="32">
        <v>-62.456130981445313</v>
      </c>
      <c r="Y1179" s="32">
        <v>140.15155029296875</v>
      </c>
      <c r="Z1179" s="33">
        <v>10.321516990661621</v>
      </c>
      <c r="AA1179" s="34">
        <v>85.016258239746094</v>
      </c>
      <c r="AB1179" s="35">
        <v>134.58323669433594</v>
      </c>
      <c r="AC1179" s="22">
        <v>-1.0793750286102295</v>
      </c>
      <c r="AD1179" s="36">
        <v>15.380999565124512</v>
      </c>
    </row>
    <row r="1180" spans="1:30" x14ac:dyDescent="0.2">
      <c r="A1180" s="20">
        <v>46007.653705717596</v>
      </c>
      <c r="B1180" s="21">
        <v>16.094999313354492</v>
      </c>
      <c r="C1180" s="21">
        <v>0.91085100173950195</v>
      </c>
      <c r="D1180" s="22">
        <v>2.0573415756225586</v>
      </c>
      <c r="E1180" s="23">
        <v>276.89999389648438</v>
      </c>
      <c r="F1180" s="23">
        <v>50.16155619174242</v>
      </c>
      <c r="G1180" s="23">
        <v>-66.461008116602898</v>
      </c>
      <c r="H1180" s="23">
        <v>50.161699360961165</v>
      </c>
      <c r="I1180" s="23">
        <v>-66.459463947652409</v>
      </c>
      <c r="J1180" s="23">
        <v>22.083583831787109</v>
      </c>
      <c r="K1180" s="23">
        <v>99.219001770019531</v>
      </c>
      <c r="L1180" s="24">
        <v>0.73406356573104858</v>
      </c>
      <c r="M1180" s="20">
        <v>25569.015069212965</v>
      </c>
      <c r="N1180" s="22">
        <v>-1.0793750286102295</v>
      </c>
      <c r="O1180" s="25">
        <v>25601.71875</v>
      </c>
      <c r="P1180" s="25">
        <v>51011.23046875</v>
      </c>
      <c r="Q1180" s="26">
        <v>30.677848815917969</v>
      </c>
      <c r="R1180" s="27">
        <v>39.059879302978516</v>
      </c>
      <c r="S1180" s="28">
        <v>1.0246533155441284</v>
      </c>
      <c r="T1180" s="29">
        <v>33.157299041748047</v>
      </c>
      <c r="U1180" s="22">
        <v>-1.15008544921875</v>
      </c>
      <c r="V1180" s="30">
        <v>0</v>
      </c>
      <c r="W1180" s="31">
        <v>8.2199487686157227</v>
      </c>
      <c r="X1180" s="32">
        <v>-62.456130981445313</v>
      </c>
      <c r="Y1180" s="32">
        <v>140.15155029296875</v>
      </c>
      <c r="Z1180" s="33">
        <v>10.321516990661621</v>
      </c>
      <c r="AA1180" s="34">
        <v>85.016258239746094</v>
      </c>
      <c r="AB1180" s="35">
        <v>134.58323669433594</v>
      </c>
      <c r="AC1180" s="22">
        <v>-1.0793750286102295</v>
      </c>
      <c r="AD1180" s="36">
        <v>15.380999565124512</v>
      </c>
    </row>
    <row r="1181" spans="1:30" x14ac:dyDescent="0.2">
      <c r="A1181" s="20">
        <v>46007.653717291665</v>
      </c>
      <c r="B1181" s="21">
        <v>16.076000213623047</v>
      </c>
      <c r="C1181" s="21">
        <v>0.93151789903640747</v>
      </c>
      <c r="D1181" s="22">
        <v>2.0573415756225586</v>
      </c>
      <c r="E1181" s="23">
        <v>278.39999389648438</v>
      </c>
      <c r="F1181" s="23">
        <v>50.16155619174242</v>
      </c>
      <c r="G1181" s="23">
        <v>-66.461008116602898</v>
      </c>
      <c r="H1181" s="23">
        <v>50.161699874466677</v>
      </c>
      <c r="I1181" s="23">
        <v>-66.459472824184132</v>
      </c>
      <c r="J1181" s="23">
        <v>22.140689849853516</v>
      </c>
      <c r="K1181" s="23">
        <v>98.584732055664063</v>
      </c>
      <c r="L1181" s="24">
        <v>0.73406356573104858</v>
      </c>
      <c r="M1181" s="20">
        <v>25569.015080787038</v>
      </c>
      <c r="N1181" s="22">
        <v>-1.0793750286102295</v>
      </c>
      <c r="O1181" s="25">
        <v>25601.71875</v>
      </c>
      <c r="P1181" s="25">
        <v>51011.23046875</v>
      </c>
      <c r="Q1181" s="26">
        <v>30.677848815917969</v>
      </c>
      <c r="R1181" s="27">
        <v>39.059879302978516</v>
      </c>
      <c r="S1181" s="28">
        <v>1.0246533155441284</v>
      </c>
      <c r="T1181" s="29">
        <v>33.157299041748047</v>
      </c>
      <c r="U1181" s="22">
        <v>-1.15008544921875</v>
      </c>
      <c r="V1181" s="30">
        <v>0</v>
      </c>
      <c r="W1181" s="31">
        <v>8.2199487686157227</v>
      </c>
      <c r="X1181" s="32">
        <v>-62.456130981445313</v>
      </c>
      <c r="Y1181" s="32">
        <v>140.15155029296875</v>
      </c>
      <c r="Z1181" s="33">
        <v>10.321516990661621</v>
      </c>
      <c r="AA1181" s="34">
        <v>85.016258239746094</v>
      </c>
      <c r="AB1181" s="35">
        <v>134.58323669433594</v>
      </c>
      <c r="AC1181" s="22">
        <v>-1.0793750286102295</v>
      </c>
      <c r="AD1181" s="36">
        <v>15.380999565124512</v>
      </c>
    </row>
    <row r="1182" spans="1:30" x14ac:dyDescent="0.2">
      <c r="A1182" s="20">
        <v>46007.653728877318</v>
      </c>
      <c r="B1182" s="21">
        <v>16.091999053955078</v>
      </c>
      <c r="C1182" s="21">
        <v>0.99320036172866821</v>
      </c>
      <c r="D1182" s="22">
        <v>2.0573415756225586</v>
      </c>
      <c r="E1182" s="23">
        <v>277.79998779296875</v>
      </c>
      <c r="F1182" s="23">
        <v>50.16155619174242</v>
      </c>
      <c r="G1182" s="23">
        <v>-66.461008116602898</v>
      </c>
      <c r="H1182" s="23">
        <v>50.161700408704895</v>
      </c>
      <c r="I1182" s="23">
        <v>-66.459481393648431</v>
      </c>
      <c r="J1182" s="23">
        <v>22.200103759765625</v>
      </c>
      <c r="K1182" s="23">
        <v>97.972396850585938</v>
      </c>
      <c r="L1182" s="24">
        <v>0.73406356573104858</v>
      </c>
      <c r="M1182" s="20">
        <v>25569.015092372687</v>
      </c>
      <c r="N1182" s="22">
        <v>-1.0793750286102295</v>
      </c>
      <c r="O1182" s="25">
        <v>25601.71875</v>
      </c>
      <c r="P1182" s="25">
        <v>51011.23046875</v>
      </c>
      <c r="Q1182" s="26">
        <v>30.677848815917969</v>
      </c>
      <c r="R1182" s="27">
        <v>39.059879302978516</v>
      </c>
      <c r="S1182" s="28">
        <v>1.0246533155441284</v>
      </c>
      <c r="T1182" s="29">
        <v>33.157299041748047</v>
      </c>
      <c r="U1182" s="22">
        <v>-1.15008544921875</v>
      </c>
      <c r="V1182" s="30">
        <v>0</v>
      </c>
      <c r="W1182" s="31">
        <v>8.2199487686157227</v>
      </c>
      <c r="X1182" s="32">
        <v>-62.456130981445313</v>
      </c>
      <c r="Y1182" s="32">
        <v>140.15155029296875</v>
      </c>
      <c r="Z1182" s="33">
        <v>10.321516990661621</v>
      </c>
      <c r="AA1182" s="34">
        <v>85.016258239746094</v>
      </c>
      <c r="AB1182" s="35">
        <v>134.58323669433594</v>
      </c>
      <c r="AC1182" s="22">
        <v>-1.0793750286102295</v>
      </c>
      <c r="AD1182" s="36">
        <v>15.380999565124512</v>
      </c>
    </row>
    <row r="1183" spans="1:30" x14ac:dyDescent="0.2">
      <c r="A1183" s="20">
        <v>46007.653740451387</v>
      </c>
      <c r="B1183" s="21">
        <v>16.10099983215332</v>
      </c>
      <c r="C1183" s="21">
        <v>1.0093986988067627</v>
      </c>
      <c r="D1183" s="22">
        <v>2.0573415756225586</v>
      </c>
      <c r="E1183" s="23">
        <v>278.39999389648438</v>
      </c>
      <c r="F1183" s="23">
        <v>50.16155619174242</v>
      </c>
      <c r="G1183" s="23">
        <v>-66.461008116602898</v>
      </c>
      <c r="H1183" s="23">
        <v>50.161701147063042</v>
      </c>
      <c r="I1183" s="23">
        <v>-66.459490245890393</v>
      </c>
      <c r="J1183" s="23">
        <v>22.282220840454102</v>
      </c>
      <c r="K1183" s="23">
        <v>97.339859008789063</v>
      </c>
      <c r="L1183" s="24">
        <v>0.73406356573104858</v>
      </c>
      <c r="M1183" s="20">
        <v>25569.01510394676</v>
      </c>
      <c r="N1183" s="22">
        <v>-1.0793750286102295</v>
      </c>
      <c r="O1183" s="25">
        <v>25601.71875</v>
      </c>
      <c r="P1183" s="25">
        <v>51011.23046875</v>
      </c>
      <c r="Q1183" s="26">
        <v>30.677848815917969</v>
      </c>
      <c r="R1183" s="27">
        <v>39.059879302978516</v>
      </c>
      <c r="S1183" s="28">
        <v>1.0246533155441284</v>
      </c>
      <c r="T1183" s="29">
        <v>33.157299041748047</v>
      </c>
      <c r="U1183" s="22">
        <v>-1.15008544921875</v>
      </c>
      <c r="V1183" s="30">
        <v>0</v>
      </c>
      <c r="W1183" s="31">
        <v>8.2199487686157227</v>
      </c>
      <c r="X1183" s="32">
        <v>-62.456130981445313</v>
      </c>
      <c r="Y1183" s="32">
        <v>140.15155029296875</v>
      </c>
      <c r="Z1183" s="33">
        <v>10.321516990661621</v>
      </c>
      <c r="AA1183" s="34">
        <v>85.016258239746094</v>
      </c>
      <c r="AB1183" s="35">
        <v>134.58323669433594</v>
      </c>
      <c r="AC1183" s="22">
        <v>-1.0793750286102295</v>
      </c>
      <c r="AD1183" s="36">
        <v>15.380999565124512</v>
      </c>
    </row>
    <row r="1184" spans="1:30" x14ac:dyDescent="0.2">
      <c r="A1184" s="20">
        <v>46007.65375203704</v>
      </c>
      <c r="B1184" s="21">
        <v>16.093999862670898</v>
      </c>
      <c r="C1184" s="21">
        <v>1.0091239213943481</v>
      </c>
      <c r="D1184" s="22">
        <v>2.0673549175262451</v>
      </c>
      <c r="E1184" s="23">
        <v>278.10000610351563</v>
      </c>
      <c r="F1184" s="23">
        <v>50.16155619174242</v>
      </c>
      <c r="G1184" s="23">
        <v>-66.461008116602898</v>
      </c>
      <c r="H1184" s="23">
        <v>50.161701965250316</v>
      </c>
      <c r="I1184" s="23">
        <v>-66.45949903362748</v>
      </c>
      <c r="J1184" s="23">
        <v>22.373218536376953</v>
      </c>
      <c r="K1184" s="23">
        <v>96.711929321289063</v>
      </c>
      <c r="L1184" s="24">
        <v>0.73336273431777954</v>
      </c>
      <c r="M1184" s="20">
        <v>25569.015115532406</v>
      </c>
      <c r="N1184" s="22">
        <v>-1.0793750286102295</v>
      </c>
      <c r="O1184" s="25">
        <v>25601.71875</v>
      </c>
      <c r="P1184" s="25">
        <v>51011.23046875</v>
      </c>
      <c r="Q1184" s="26">
        <v>30.677848815917969</v>
      </c>
      <c r="R1184" s="27">
        <v>39.059879302978516</v>
      </c>
      <c r="S1184" s="28">
        <v>1.0246533155441284</v>
      </c>
      <c r="T1184" s="29">
        <v>33.157299041748047</v>
      </c>
      <c r="U1184" s="22">
        <v>-1.15008544921875</v>
      </c>
      <c r="V1184" s="30">
        <v>0</v>
      </c>
      <c r="W1184" s="31">
        <v>8.2199487686157227</v>
      </c>
      <c r="X1184" s="32">
        <v>-62.456130981445313</v>
      </c>
      <c r="Y1184" s="32">
        <v>140.15155029296875</v>
      </c>
      <c r="Z1184" s="33">
        <v>10.321516990661621</v>
      </c>
      <c r="AA1184" s="34">
        <v>85.016258239746094</v>
      </c>
      <c r="AB1184" s="35">
        <v>134.58323669433594</v>
      </c>
      <c r="AC1184" s="22">
        <v>-1.0793750286102295</v>
      </c>
      <c r="AD1184" s="36">
        <v>15.380999565124512</v>
      </c>
    </row>
    <row r="1185" spans="1:30" x14ac:dyDescent="0.2">
      <c r="A1185" s="20">
        <v>46007.653764699076</v>
      </c>
      <c r="B1185" s="21">
        <v>16.099000930786133</v>
      </c>
      <c r="C1185" s="21">
        <v>0.9942365288734436</v>
      </c>
      <c r="D1185" s="22">
        <v>2.0673549175262451</v>
      </c>
      <c r="E1185" s="23">
        <v>278.5</v>
      </c>
      <c r="F1185" s="23">
        <v>50.16155619174242</v>
      </c>
      <c r="G1185" s="23">
        <v>-66.461008116602898</v>
      </c>
      <c r="H1185" s="23">
        <v>50.161703298022402</v>
      </c>
      <c r="I1185" s="23">
        <v>-66.459512476516451</v>
      </c>
      <c r="J1185" s="23">
        <v>22.521448135375977</v>
      </c>
      <c r="K1185" s="23">
        <v>95.751365661621094</v>
      </c>
      <c r="L1185" s="24">
        <v>0.73336273431777954</v>
      </c>
      <c r="M1185" s="20">
        <v>25569.015128194445</v>
      </c>
      <c r="N1185" s="22">
        <v>-1.0971863269805908</v>
      </c>
      <c r="O1185" s="25">
        <v>25583.703125</v>
      </c>
      <c r="P1185" s="25">
        <v>51009.91015625</v>
      </c>
      <c r="Q1185" s="26">
        <v>30.671337127685547</v>
      </c>
      <c r="R1185" s="27">
        <v>39.087383270263672</v>
      </c>
      <c r="S1185" s="28">
        <v>1.0246484279632568</v>
      </c>
      <c r="T1185" s="29">
        <v>33.156444549560547</v>
      </c>
      <c r="U1185" s="22">
        <v>-1.151611328125</v>
      </c>
      <c r="V1185" s="30">
        <v>0</v>
      </c>
      <c r="W1185" s="31">
        <v>8.2252321243286133</v>
      </c>
      <c r="X1185" s="32">
        <v>-62.737464904785156</v>
      </c>
      <c r="Y1185" s="32">
        <v>140.12771606445313</v>
      </c>
      <c r="Z1185" s="33">
        <v>10.333034515380859</v>
      </c>
      <c r="AA1185" s="34">
        <v>85.066543579101563</v>
      </c>
      <c r="AB1185" s="35">
        <v>134.663818359375</v>
      </c>
      <c r="AC1185" s="22">
        <v>-1.0971863269805908</v>
      </c>
      <c r="AD1185" s="36">
        <v>15.380999565124512</v>
      </c>
    </row>
    <row r="1186" spans="1:30" x14ac:dyDescent="0.2">
      <c r="A1186" s="20">
        <v>46007.653776284722</v>
      </c>
      <c r="B1186" s="21">
        <v>16.096000671386719</v>
      </c>
      <c r="C1186" s="21">
        <v>0.97603791952133179</v>
      </c>
      <c r="D1186" s="22">
        <v>2.0673549175262451</v>
      </c>
      <c r="E1186" s="23">
        <v>277.39999389648438</v>
      </c>
      <c r="F1186" s="23">
        <v>50.16155619174242</v>
      </c>
      <c r="G1186" s="23">
        <v>-66.461008116602898</v>
      </c>
      <c r="H1186" s="23">
        <v>50.161704071954766</v>
      </c>
      <c r="I1186" s="23">
        <v>-66.459521338786388</v>
      </c>
      <c r="J1186" s="23">
        <v>22.607522964477539</v>
      </c>
      <c r="K1186" s="23">
        <v>95.118110656738281</v>
      </c>
      <c r="L1186" s="24">
        <v>0.73336273431777954</v>
      </c>
      <c r="M1186" s="20">
        <v>25569.015139780091</v>
      </c>
      <c r="N1186" s="22">
        <v>-1.0971863269805908</v>
      </c>
      <c r="O1186" s="25">
        <v>25583.703125</v>
      </c>
      <c r="P1186" s="25">
        <v>51009.91015625</v>
      </c>
      <c r="Q1186" s="26">
        <v>30.671337127685547</v>
      </c>
      <c r="R1186" s="27">
        <v>39.087383270263672</v>
      </c>
      <c r="S1186" s="28">
        <v>1.0246484279632568</v>
      </c>
      <c r="T1186" s="29">
        <v>33.156444549560547</v>
      </c>
      <c r="U1186" s="22">
        <v>-1.151611328125</v>
      </c>
      <c r="V1186" s="30">
        <v>0</v>
      </c>
      <c r="W1186" s="31">
        <v>8.2252321243286133</v>
      </c>
      <c r="X1186" s="32">
        <v>-62.737464904785156</v>
      </c>
      <c r="Y1186" s="32">
        <v>140.12771606445313</v>
      </c>
      <c r="Z1186" s="33">
        <v>10.333034515380859</v>
      </c>
      <c r="AA1186" s="34">
        <v>85.066543579101563</v>
      </c>
      <c r="AB1186" s="35">
        <v>134.663818359375</v>
      </c>
      <c r="AC1186" s="22">
        <v>-1.0971863269805908</v>
      </c>
      <c r="AD1186" s="36">
        <v>15.380999565124512</v>
      </c>
    </row>
    <row r="1187" spans="1:30" x14ac:dyDescent="0.2">
      <c r="A1187" s="20">
        <v>46007.653787870368</v>
      </c>
      <c r="B1187" s="21">
        <v>16.093999862670898</v>
      </c>
      <c r="C1187" s="21">
        <v>0.93888795375823975</v>
      </c>
      <c r="D1187" s="22">
        <v>2.0673549175262451</v>
      </c>
      <c r="E1187" s="23">
        <v>276</v>
      </c>
      <c r="F1187" s="23">
        <v>50.16155619174242</v>
      </c>
      <c r="G1187" s="23">
        <v>-66.461008116602898</v>
      </c>
      <c r="H1187" s="23">
        <v>50.161704902537302</v>
      </c>
      <c r="I1187" s="23">
        <v>-66.459530103350502</v>
      </c>
      <c r="J1187" s="23">
        <v>22.699899673461914</v>
      </c>
      <c r="K1187" s="23">
        <v>94.491836547851563</v>
      </c>
      <c r="L1187" s="24">
        <v>0.73336273431777954</v>
      </c>
      <c r="M1187" s="20">
        <v>25569.01515136574</v>
      </c>
      <c r="N1187" s="22">
        <v>-1.0971863269805908</v>
      </c>
      <c r="O1187" s="25">
        <v>25583.703125</v>
      </c>
      <c r="P1187" s="25">
        <v>51009.91015625</v>
      </c>
      <c r="Q1187" s="26">
        <v>30.671337127685547</v>
      </c>
      <c r="R1187" s="27">
        <v>39.087383270263672</v>
      </c>
      <c r="S1187" s="28">
        <v>1.0246484279632568</v>
      </c>
      <c r="T1187" s="29">
        <v>33.156444549560547</v>
      </c>
      <c r="U1187" s="22">
        <v>-1.151611328125</v>
      </c>
      <c r="V1187" s="30">
        <v>0</v>
      </c>
      <c r="W1187" s="31">
        <v>8.2252321243286133</v>
      </c>
      <c r="X1187" s="32">
        <v>-62.737464904785156</v>
      </c>
      <c r="Y1187" s="32">
        <v>140.12771606445313</v>
      </c>
      <c r="Z1187" s="33">
        <v>10.333034515380859</v>
      </c>
      <c r="AA1187" s="34">
        <v>85.066543579101563</v>
      </c>
      <c r="AB1187" s="35">
        <v>134.663818359375</v>
      </c>
      <c r="AC1187" s="22">
        <v>-1.0971863269805908</v>
      </c>
      <c r="AD1187" s="36">
        <v>15.380999565124512</v>
      </c>
    </row>
    <row r="1188" spans="1:30" x14ac:dyDescent="0.2">
      <c r="A1188" s="20">
        <v>46007.653804004629</v>
      </c>
      <c r="B1188" s="21">
        <v>16.089000701904297</v>
      </c>
      <c r="C1188" s="21">
        <v>0.93317991495132446</v>
      </c>
      <c r="D1188" s="22">
        <v>2.0673549175262451</v>
      </c>
      <c r="E1188" s="23">
        <v>275.39999389648438</v>
      </c>
      <c r="F1188" s="23">
        <v>50.16155619174242</v>
      </c>
      <c r="G1188" s="23">
        <v>-66.461008116602898</v>
      </c>
      <c r="H1188" s="23">
        <v>50.161705480025098</v>
      </c>
      <c r="I1188" s="23">
        <v>-66.459539065466032</v>
      </c>
      <c r="J1188" s="23">
        <v>22.764123916625977</v>
      </c>
      <c r="K1188" s="23">
        <v>93.851448059082031</v>
      </c>
      <c r="L1188" s="24">
        <v>0.73336273431777954</v>
      </c>
      <c r="M1188" s="20">
        <v>25569.015167500002</v>
      </c>
      <c r="N1188" s="22">
        <v>-1.0971863269805908</v>
      </c>
      <c r="O1188" s="25">
        <v>25583.703125</v>
      </c>
      <c r="P1188" s="25">
        <v>51009.91015625</v>
      </c>
      <c r="Q1188" s="26">
        <v>30.671337127685547</v>
      </c>
      <c r="R1188" s="27">
        <v>39.087383270263672</v>
      </c>
      <c r="S1188" s="28">
        <v>1.0246484279632568</v>
      </c>
      <c r="T1188" s="29">
        <v>33.156444549560547</v>
      </c>
      <c r="U1188" s="22">
        <v>-1.151611328125</v>
      </c>
      <c r="V1188" s="30">
        <v>0</v>
      </c>
      <c r="W1188" s="31">
        <v>8.2252321243286133</v>
      </c>
      <c r="X1188" s="32">
        <v>-62.737464904785156</v>
      </c>
      <c r="Y1188" s="32">
        <v>140.12771606445313</v>
      </c>
      <c r="Z1188" s="33">
        <v>10.333034515380859</v>
      </c>
      <c r="AA1188" s="34">
        <v>85.066543579101563</v>
      </c>
      <c r="AB1188" s="35">
        <v>134.663818359375</v>
      </c>
      <c r="AC1188" s="22">
        <v>-1.0971863269805908</v>
      </c>
      <c r="AD1188" s="36">
        <v>15.380999565124512</v>
      </c>
    </row>
    <row r="1189" spans="1:30" x14ac:dyDescent="0.2">
      <c r="A1189" s="20">
        <v>46007.653815578706</v>
      </c>
      <c r="B1189" s="21">
        <v>16.089000701904297</v>
      </c>
      <c r="C1189" s="21">
        <v>0.9184422492980957</v>
      </c>
      <c r="D1189" s="22">
        <v>2.1010875701904297</v>
      </c>
      <c r="E1189" s="23">
        <v>272.79998779296875</v>
      </c>
      <c r="F1189" s="23">
        <v>50.16155619174242</v>
      </c>
      <c r="G1189" s="23">
        <v>-66.461008116602898</v>
      </c>
      <c r="H1189" s="23">
        <v>50.161706117304831</v>
      </c>
      <c r="I1189" s="23">
        <v>-66.459547827417794</v>
      </c>
      <c r="J1189" s="23">
        <v>22.834997177124023</v>
      </c>
      <c r="K1189" s="23">
        <v>93.225364685058594</v>
      </c>
      <c r="L1189" s="24">
        <v>0.73196113109588623</v>
      </c>
      <c r="M1189" s="20">
        <v>25569.015179074075</v>
      </c>
      <c r="N1189" s="22">
        <v>-1.0971863269805908</v>
      </c>
      <c r="O1189" s="25">
        <v>25583.703125</v>
      </c>
      <c r="P1189" s="25">
        <v>51009.91015625</v>
      </c>
      <c r="Q1189" s="26">
        <v>30.671337127685547</v>
      </c>
      <c r="R1189" s="27">
        <v>39.087383270263672</v>
      </c>
      <c r="S1189" s="28">
        <v>1.0246484279632568</v>
      </c>
      <c r="T1189" s="29">
        <v>33.156444549560547</v>
      </c>
      <c r="U1189" s="22">
        <v>-1.151611328125</v>
      </c>
      <c r="V1189" s="30">
        <v>0</v>
      </c>
      <c r="W1189" s="31">
        <v>8.2252321243286133</v>
      </c>
      <c r="X1189" s="32">
        <v>-62.737464904785156</v>
      </c>
      <c r="Y1189" s="32">
        <v>140.12771606445313</v>
      </c>
      <c r="Z1189" s="33">
        <v>10.333034515380859</v>
      </c>
      <c r="AA1189" s="34">
        <v>85.066543579101563</v>
      </c>
      <c r="AB1189" s="35">
        <v>134.663818359375</v>
      </c>
      <c r="AC1189" s="22">
        <v>-1.0971863269805908</v>
      </c>
      <c r="AD1189" s="36">
        <v>15.380999565124512</v>
      </c>
    </row>
    <row r="1190" spans="1:30" x14ac:dyDescent="0.2">
      <c r="A1190" s="20">
        <v>46007.653827245369</v>
      </c>
      <c r="B1190" s="21">
        <v>16.118999481201172</v>
      </c>
      <c r="C1190" s="21">
        <v>0.89456069469451904</v>
      </c>
      <c r="D1190" s="22">
        <v>2.1010875701904297</v>
      </c>
      <c r="E1190" s="23">
        <v>268.5</v>
      </c>
      <c r="F1190" s="23">
        <v>50.16155619174242</v>
      </c>
      <c r="G1190" s="23">
        <v>-66.461008116602898</v>
      </c>
      <c r="H1190" s="23">
        <v>50.161706379891442</v>
      </c>
      <c r="I1190" s="23">
        <v>-66.459557029331606</v>
      </c>
      <c r="J1190" s="23">
        <v>22.864194869995117</v>
      </c>
      <c r="K1190" s="23">
        <v>92.567840576171875</v>
      </c>
      <c r="L1190" s="24">
        <v>0.73196113109588623</v>
      </c>
      <c r="M1190" s="20">
        <v>25569.015190740742</v>
      </c>
      <c r="N1190" s="22">
        <v>-1.0971863269805908</v>
      </c>
      <c r="O1190" s="25">
        <v>25583.703125</v>
      </c>
      <c r="P1190" s="25">
        <v>51009.91015625</v>
      </c>
      <c r="Q1190" s="26">
        <v>30.671337127685547</v>
      </c>
      <c r="R1190" s="27">
        <v>39.087383270263672</v>
      </c>
      <c r="S1190" s="28">
        <v>1.0246484279632568</v>
      </c>
      <c r="T1190" s="29">
        <v>33.156444549560547</v>
      </c>
      <c r="U1190" s="22">
        <v>-1.151611328125</v>
      </c>
      <c r="V1190" s="30">
        <v>0</v>
      </c>
      <c r="W1190" s="31">
        <v>8.2252321243286133</v>
      </c>
      <c r="X1190" s="32">
        <v>-62.737464904785156</v>
      </c>
      <c r="Y1190" s="32">
        <v>140.12771606445313</v>
      </c>
      <c r="Z1190" s="33">
        <v>10.333034515380859</v>
      </c>
      <c r="AA1190" s="34">
        <v>85.066543579101563</v>
      </c>
      <c r="AB1190" s="35">
        <v>134.663818359375</v>
      </c>
      <c r="AC1190" s="22">
        <v>-1.0971863269805908</v>
      </c>
      <c r="AD1190" s="36">
        <v>15.380999565124512</v>
      </c>
    </row>
    <row r="1191" spans="1:30" x14ac:dyDescent="0.2">
      <c r="A1191" s="20">
        <v>46007.653838831022</v>
      </c>
      <c r="B1191" s="21">
        <v>16.11199951171875</v>
      </c>
      <c r="C1191" s="21">
        <v>0.91100198030471802</v>
      </c>
      <c r="D1191" s="22">
        <v>2.1010875701904297</v>
      </c>
      <c r="E1191" s="23">
        <v>265.70001220703125</v>
      </c>
      <c r="F1191" s="23">
        <v>50.16155619174242</v>
      </c>
      <c r="G1191" s="23">
        <v>-66.461008116602898</v>
      </c>
      <c r="H1191" s="23">
        <v>50.161706318569685</v>
      </c>
      <c r="I1191" s="23">
        <v>-66.459566081191795</v>
      </c>
      <c r="J1191" s="23">
        <v>22.857362747192383</v>
      </c>
      <c r="K1191" s="23">
        <v>91.921035766601563</v>
      </c>
      <c r="L1191" s="24">
        <v>0.73196113109588623</v>
      </c>
      <c r="M1191" s="20">
        <v>25569.015202326387</v>
      </c>
      <c r="N1191" s="22">
        <v>-1.1102343797683716</v>
      </c>
      <c r="O1191" s="25">
        <v>25579.658203125</v>
      </c>
      <c r="P1191" s="25">
        <v>51027.20703125</v>
      </c>
      <c r="Q1191" s="26">
        <v>30.678611755371094</v>
      </c>
      <c r="R1191" s="27">
        <v>39.093563079833984</v>
      </c>
      <c r="S1191" s="28">
        <v>1.0246545076370239</v>
      </c>
      <c r="T1191" s="29">
        <v>33.167686462402344</v>
      </c>
      <c r="U1191" s="22">
        <v>-1.157135009765625</v>
      </c>
      <c r="V1191" s="30">
        <v>0</v>
      </c>
      <c r="W1191" s="31">
        <v>8.2201681137084961</v>
      </c>
      <c r="X1191" s="32">
        <v>-62.460899353027344</v>
      </c>
      <c r="Y1191" s="32">
        <v>139.82254028320313</v>
      </c>
      <c r="Z1191" s="33">
        <v>10.339776992797852</v>
      </c>
      <c r="AA1191" s="34">
        <v>85.096405029296875</v>
      </c>
      <c r="AB1191" s="35">
        <v>134.71182250976563</v>
      </c>
      <c r="AC1191" s="22">
        <v>-1.1102343797683716</v>
      </c>
      <c r="AD1191" s="36">
        <v>15.354000091552734</v>
      </c>
    </row>
    <row r="1192" spans="1:30" x14ac:dyDescent="0.2">
      <c r="A1192" s="20">
        <v>46007.653851504627</v>
      </c>
      <c r="B1192" s="21">
        <v>16.086000442504883</v>
      </c>
      <c r="C1192" s="21">
        <v>0.93147492408752441</v>
      </c>
      <c r="D1192" s="22">
        <v>2.1010875701904297</v>
      </c>
      <c r="E1192" s="23">
        <v>264.39999389648438</v>
      </c>
      <c r="F1192" s="23">
        <v>50.16155619174242</v>
      </c>
      <c r="G1192" s="23">
        <v>-66.461008116602898</v>
      </c>
      <c r="H1192" s="23">
        <v>50.161705703550609</v>
      </c>
      <c r="I1192" s="23">
        <v>-66.459579319109196</v>
      </c>
      <c r="J1192" s="23">
        <v>22.788936614990234</v>
      </c>
      <c r="K1192" s="23">
        <v>90.975128173828125</v>
      </c>
      <c r="L1192" s="24">
        <v>0.73196113109588623</v>
      </c>
      <c r="M1192" s="20">
        <v>25569.015214999999</v>
      </c>
      <c r="N1192" s="22">
        <v>-1.1102343797683716</v>
      </c>
      <c r="O1192" s="25">
        <v>25579.658203125</v>
      </c>
      <c r="P1192" s="25">
        <v>51027.20703125</v>
      </c>
      <c r="Q1192" s="26">
        <v>30.678611755371094</v>
      </c>
      <c r="R1192" s="27">
        <v>39.093563079833984</v>
      </c>
      <c r="S1192" s="28">
        <v>1.0246545076370239</v>
      </c>
      <c r="T1192" s="29">
        <v>33.167686462402344</v>
      </c>
      <c r="U1192" s="22">
        <v>-1.157135009765625</v>
      </c>
      <c r="V1192" s="30">
        <v>0</v>
      </c>
      <c r="W1192" s="31">
        <v>8.2201681137084961</v>
      </c>
      <c r="X1192" s="32">
        <v>-62.460899353027344</v>
      </c>
      <c r="Y1192" s="32">
        <v>139.82254028320313</v>
      </c>
      <c r="Z1192" s="33">
        <v>10.339776992797852</v>
      </c>
      <c r="AA1192" s="34">
        <v>85.096405029296875</v>
      </c>
      <c r="AB1192" s="35">
        <v>134.71182250976563</v>
      </c>
      <c r="AC1192" s="22">
        <v>-1.1102343797683716</v>
      </c>
      <c r="AD1192" s="36">
        <v>15.354000091552734</v>
      </c>
    </row>
    <row r="1193" spans="1:30" x14ac:dyDescent="0.2">
      <c r="A1193" s="20">
        <v>46007.65386309028</v>
      </c>
      <c r="B1193" s="21">
        <v>16.086000442504883</v>
      </c>
      <c r="C1193" s="21">
        <v>0.94068211317062378</v>
      </c>
      <c r="D1193" s="22">
        <v>2.1010875701904297</v>
      </c>
      <c r="E1193" s="23">
        <v>261.60000610351563</v>
      </c>
      <c r="F1193" s="23">
        <v>50.16155619174242</v>
      </c>
      <c r="G1193" s="23">
        <v>-66.461008116602898</v>
      </c>
      <c r="H1193" s="23">
        <v>50.161705126969885</v>
      </c>
      <c r="I1193" s="23">
        <v>-66.459588114464822</v>
      </c>
      <c r="J1193" s="23">
        <v>22.724790573120117</v>
      </c>
      <c r="K1193" s="23">
        <v>90.346656799316406</v>
      </c>
      <c r="L1193" s="24">
        <v>0.73196113109588623</v>
      </c>
      <c r="M1193" s="20">
        <v>25569.015226585649</v>
      </c>
      <c r="N1193" s="22">
        <v>-1.1102343797683716</v>
      </c>
      <c r="O1193" s="25">
        <v>25579.658203125</v>
      </c>
      <c r="P1193" s="25">
        <v>51027.20703125</v>
      </c>
      <c r="Q1193" s="26">
        <v>30.678611755371094</v>
      </c>
      <c r="R1193" s="27">
        <v>39.093563079833984</v>
      </c>
      <c r="S1193" s="28">
        <v>1.0246545076370239</v>
      </c>
      <c r="T1193" s="29">
        <v>33.167686462402344</v>
      </c>
      <c r="U1193" s="22">
        <v>-1.157135009765625</v>
      </c>
      <c r="V1193" s="30">
        <v>0</v>
      </c>
      <c r="W1193" s="31">
        <v>8.2201681137084961</v>
      </c>
      <c r="X1193" s="32">
        <v>-62.460899353027344</v>
      </c>
      <c r="Y1193" s="32">
        <v>139.82254028320313</v>
      </c>
      <c r="Z1193" s="33">
        <v>10.339776992797852</v>
      </c>
      <c r="AA1193" s="34">
        <v>85.096405029296875</v>
      </c>
      <c r="AB1193" s="35">
        <v>134.71182250976563</v>
      </c>
      <c r="AC1193" s="22">
        <v>-1.1102343797683716</v>
      </c>
      <c r="AD1193" s="36">
        <v>15.354000091552734</v>
      </c>
    </row>
    <row r="1194" spans="1:30" x14ac:dyDescent="0.2">
      <c r="A1194" s="20">
        <v>46007.653874664349</v>
      </c>
      <c r="B1194" s="21">
        <v>16.101999282836914</v>
      </c>
      <c r="C1194" s="21">
        <v>0.93891060352325439</v>
      </c>
      <c r="D1194" s="22">
        <v>2.0929780006408691</v>
      </c>
      <c r="E1194" s="23">
        <v>258.79998779296875</v>
      </c>
      <c r="F1194" s="23">
        <v>50.16155619174242</v>
      </c>
      <c r="G1194" s="23">
        <v>-66.461008116602898</v>
      </c>
      <c r="H1194" s="23">
        <v>50.161704318027233</v>
      </c>
      <c r="I1194" s="23">
        <v>-66.459597100968153</v>
      </c>
      <c r="J1194" s="23">
        <v>22.634799957275391</v>
      </c>
      <c r="K1194" s="23">
        <v>89.70452880859375</v>
      </c>
      <c r="L1194" s="24">
        <v>0.73126035928726196</v>
      </c>
      <c r="M1194" s="20">
        <v>25569.015238159722</v>
      </c>
      <c r="N1194" s="22">
        <v>-1.1102343797683716</v>
      </c>
      <c r="O1194" s="25">
        <v>25579.658203125</v>
      </c>
      <c r="P1194" s="25">
        <v>51027.20703125</v>
      </c>
      <c r="Q1194" s="26">
        <v>30.678611755371094</v>
      </c>
      <c r="R1194" s="27">
        <v>39.093563079833984</v>
      </c>
      <c r="S1194" s="28">
        <v>1.0246545076370239</v>
      </c>
      <c r="T1194" s="29">
        <v>33.167686462402344</v>
      </c>
      <c r="U1194" s="22">
        <v>-1.157135009765625</v>
      </c>
      <c r="V1194" s="30">
        <v>0</v>
      </c>
      <c r="W1194" s="31">
        <v>8.2201681137084961</v>
      </c>
      <c r="X1194" s="32">
        <v>-62.460899353027344</v>
      </c>
      <c r="Y1194" s="32">
        <v>139.82254028320313</v>
      </c>
      <c r="Z1194" s="33">
        <v>10.339776992797852</v>
      </c>
      <c r="AA1194" s="34">
        <v>85.096405029296875</v>
      </c>
      <c r="AB1194" s="35">
        <v>134.71182250976563</v>
      </c>
      <c r="AC1194" s="22">
        <v>-1.1102343797683716</v>
      </c>
      <c r="AD1194" s="36">
        <v>15.354000091552734</v>
      </c>
    </row>
    <row r="1195" spans="1:30" x14ac:dyDescent="0.2">
      <c r="A1195" s="20">
        <v>46007.653890810187</v>
      </c>
      <c r="B1195" s="21">
        <v>16.089000701904297</v>
      </c>
      <c r="C1195" s="21">
        <v>0.94037646055221558</v>
      </c>
      <c r="D1195" s="22">
        <v>2.0929780006408691</v>
      </c>
      <c r="E1195" s="23">
        <v>255.69999694824219</v>
      </c>
      <c r="F1195" s="23">
        <v>50.16155619174242</v>
      </c>
      <c r="G1195" s="23">
        <v>-66.461008116602898</v>
      </c>
      <c r="H1195" s="23">
        <v>50.161703246144469</v>
      </c>
      <c r="I1195" s="23">
        <v>-66.459605764458118</v>
      </c>
      <c r="J1195" s="23">
        <v>22.515562057495117</v>
      </c>
      <c r="K1195" s="23">
        <v>89.085479736328125</v>
      </c>
      <c r="L1195" s="24">
        <v>0.73126035928726196</v>
      </c>
      <c r="M1195" s="20">
        <v>25569.015254305556</v>
      </c>
      <c r="N1195" s="22">
        <v>-1.1102343797683716</v>
      </c>
      <c r="O1195" s="25">
        <v>25579.658203125</v>
      </c>
      <c r="P1195" s="25">
        <v>51027.20703125</v>
      </c>
      <c r="Q1195" s="26">
        <v>30.678611755371094</v>
      </c>
      <c r="R1195" s="27">
        <v>39.093563079833984</v>
      </c>
      <c r="S1195" s="28">
        <v>1.0246545076370239</v>
      </c>
      <c r="T1195" s="29">
        <v>33.167686462402344</v>
      </c>
      <c r="U1195" s="22">
        <v>-1.157135009765625</v>
      </c>
      <c r="V1195" s="30">
        <v>0</v>
      </c>
      <c r="W1195" s="31">
        <v>8.2201681137084961</v>
      </c>
      <c r="X1195" s="32">
        <v>-62.460899353027344</v>
      </c>
      <c r="Y1195" s="32">
        <v>139.82254028320313</v>
      </c>
      <c r="Z1195" s="33">
        <v>10.339776992797852</v>
      </c>
      <c r="AA1195" s="34">
        <v>85.096405029296875</v>
      </c>
      <c r="AB1195" s="35">
        <v>134.71182250976563</v>
      </c>
      <c r="AC1195" s="22">
        <v>-1.1102343797683716</v>
      </c>
      <c r="AD1195" s="36">
        <v>15.354000091552734</v>
      </c>
    </row>
    <row r="1196" spans="1:30" x14ac:dyDescent="0.2">
      <c r="A1196" s="20">
        <v>46007.65390247685</v>
      </c>
      <c r="B1196" s="21">
        <v>16.084999084472656</v>
      </c>
      <c r="C1196" s="21">
        <v>0.9485480785369873</v>
      </c>
      <c r="D1196" s="22">
        <v>2.0929780006408691</v>
      </c>
      <c r="E1196" s="23">
        <v>252.10000610351563</v>
      </c>
      <c r="F1196" s="23">
        <v>50.16155619174242</v>
      </c>
      <c r="G1196" s="23">
        <v>-66.461008116602898</v>
      </c>
      <c r="H1196" s="23">
        <v>50.161701955118197</v>
      </c>
      <c r="I1196" s="23">
        <v>-66.459614096905312</v>
      </c>
      <c r="J1196" s="23">
        <v>22.3719482421875</v>
      </c>
      <c r="K1196" s="23">
        <v>88.490081787109375</v>
      </c>
      <c r="L1196" s="24">
        <v>0.73126035928726196</v>
      </c>
      <c r="M1196" s="20">
        <v>25569.015265972223</v>
      </c>
      <c r="N1196" s="22">
        <v>-1.1102343797683716</v>
      </c>
      <c r="O1196" s="25">
        <v>25579.658203125</v>
      </c>
      <c r="P1196" s="25">
        <v>51027.20703125</v>
      </c>
      <c r="Q1196" s="26">
        <v>30.678611755371094</v>
      </c>
      <c r="R1196" s="27">
        <v>39.093563079833984</v>
      </c>
      <c r="S1196" s="28">
        <v>1.0246545076370239</v>
      </c>
      <c r="T1196" s="29">
        <v>33.167686462402344</v>
      </c>
      <c r="U1196" s="22">
        <v>-1.157135009765625</v>
      </c>
      <c r="V1196" s="30">
        <v>0</v>
      </c>
      <c r="W1196" s="31">
        <v>8.2201681137084961</v>
      </c>
      <c r="X1196" s="32">
        <v>-62.460899353027344</v>
      </c>
      <c r="Y1196" s="32">
        <v>139.82254028320313</v>
      </c>
      <c r="Z1196" s="33">
        <v>10.339776992797852</v>
      </c>
      <c r="AA1196" s="34">
        <v>85.096405029296875</v>
      </c>
      <c r="AB1196" s="35">
        <v>134.71182250976563</v>
      </c>
      <c r="AC1196" s="22">
        <v>-1.1102343797683716</v>
      </c>
      <c r="AD1196" s="36">
        <v>15.354000091552734</v>
      </c>
    </row>
    <row r="1197" spans="1:30" x14ac:dyDescent="0.2">
      <c r="A1197" s="20">
        <v>46007.653914050927</v>
      </c>
      <c r="B1197" s="21">
        <v>16.082000732421875</v>
      </c>
      <c r="C1197" s="21">
        <v>0.92891645431518555</v>
      </c>
      <c r="D1197" s="22">
        <v>2.0929780006408691</v>
      </c>
      <c r="E1197" s="23">
        <v>250.30000305175781</v>
      </c>
      <c r="F1197" s="23">
        <v>50.16155619174242</v>
      </c>
      <c r="G1197" s="23">
        <v>-66.461008116602898</v>
      </c>
      <c r="H1197" s="23">
        <v>50.161700254351786</v>
      </c>
      <c r="I1197" s="23">
        <v>-66.459622680592858</v>
      </c>
      <c r="J1197" s="23">
        <v>22.182758331298828</v>
      </c>
      <c r="K1197" s="23">
        <v>87.876739501953125</v>
      </c>
      <c r="L1197" s="24">
        <v>0.73126035928726196</v>
      </c>
      <c r="M1197" s="20">
        <v>25569.015277546296</v>
      </c>
      <c r="N1197" s="22">
        <v>-1.0965466499328613</v>
      </c>
      <c r="O1197" s="25">
        <v>25596.974609375</v>
      </c>
      <c r="P1197" s="25">
        <v>51035.12890625</v>
      </c>
      <c r="Q1197" s="26">
        <v>30.688182830810547</v>
      </c>
      <c r="R1197" s="27">
        <v>39.067115783691406</v>
      </c>
      <c r="S1197" s="28">
        <v>1.0246621370315552</v>
      </c>
      <c r="T1197" s="29">
        <v>33.172832489013672</v>
      </c>
      <c r="U1197" s="22">
        <v>-1.160614013671875</v>
      </c>
      <c r="V1197" s="30">
        <v>0</v>
      </c>
      <c r="W1197" s="31">
        <v>8.2208166122436523</v>
      </c>
      <c r="X1197" s="32">
        <v>-62.499046325683594</v>
      </c>
      <c r="Y1197" s="32">
        <v>139.47444152832031</v>
      </c>
      <c r="Z1197" s="33">
        <v>10.332233428955078</v>
      </c>
      <c r="AA1197" s="34">
        <v>85.071380615234375</v>
      </c>
      <c r="AB1197" s="35">
        <v>134.67144775390625</v>
      </c>
      <c r="AC1197" s="22">
        <v>-1.0965466499328613</v>
      </c>
      <c r="AD1197" s="36">
        <v>15.371999740600586</v>
      </c>
    </row>
    <row r="1198" spans="1:30" x14ac:dyDescent="0.2">
      <c r="A1198" s="20">
        <v>46007.653925648148</v>
      </c>
      <c r="B1198" s="21">
        <v>16.100000381469727</v>
      </c>
      <c r="C1198" s="21">
        <v>0.94418114423751831</v>
      </c>
      <c r="D1198" s="22">
        <v>2.0938034057617188</v>
      </c>
      <c r="E1198" s="23">
        <v>247.5</v>
      </c>
      <c r="F1198" s="23">
        <v>50.16155619174242</v>
      </c>
      <c r="G1198" s="23">
        <v>-66.461008116602898</v>
      </c>
      <c r="H1198" s="23">
        <v>50.161698612532312</v>
      </c>
      <c r="I1198" s="23">
        <v>-66.459630754309657</v>
      </c>
      <c r="J1198" s="23">
        <v>22.000125885009766</v>
      </c>
      <c r="K1198" s="23">
        <v>87.299835205078125</v>
      </c>
      <c r="L1198" s="24">
        <v>0.73126035928726196</v>
      </c>
      <c r="M1198" s="20">
        <v>25569.015289143517</v>
      </c>
      <c r="N1198" s="22">
        <v>-1.0965466499328613</v>
      </c>
      <c r="O1198" s="25">
        <v>25596.974609375</v>
      </c>
      <c r="P1198" s="25">
        <v>51035.12890625</v>
      </c>
      <c r="Q1198" s="26">
        <v>30.688182830810547</v>
      </c>
      <c r="R1198" s="27">
        <v>39.067115783691406</v>
      </c>
      <c r="S1198" s="28">
        <v>1.0246621370315552</v>
      </c>
      <c r="T1198" s="29">
        <v>33.172832489013672</v>
      </c>
      <c r="U1198" s="22">
        <v>-1.160614013671875</v>
      </c>
      <c r="V1198" s="30">
        <v>0</v>
      </c>
      <c r="W1198" s="31">
        <v>8.2208166122436523</v>
      </c>
      <c r="X1198" s="32">
        <v>-62.499046325683594</v>
      </c>
      <c r="Y1198" s="32">
        <v>139.47444152832031</v>
      </c>
      <c r="Z1198" s="33">
        <v>10.332233428955078</v>
      </c>
      <c r="AA1198" s="34">
        <v>85.071380615234375</v>
      </c>
      <c r="AB1198" s="35">
        <v>134.67144775390625</v>
      </c>
      <c r="AC1198" s="22">
        <v>-1.0965466499328613</v>
      </c>
      <c r="AD1198" s="36">
        <v>15.371999740600586</v>
      </c>
    </row>
    <row r="1199" spans="1:30" x14ac:dyDescent="0.2">
      <c r="A1199" s="20">
        <v>46007.653938321761</v>
      </c>
      <c r="B1199" s="21">
        <v>16.090000152587891</v>
      </c>
      <c r="C1199" s="21">
        <v>0.98805111646652222</v>
      </c>
      <c r="D1199" s="22">
        <v>2.0938034057617188</v>
      </c>
      <c r="E1199" s="23">
        <v>245.10000610351563</v>
      </c>
      <c r="F1199" s="23">
        <v>50.16155619174242</v>
      </c>
      <c r="G1199" s="23">
        <v>-66.461008116602898</v>
      </c>
      <c r="H1199" s="23">
        <v>50.161695493362224</v>
      </c>
      <c r="I1199" s="23">
        <v>-66.459642807962368</v>
      </c>
      <c r="J1199" s="23">
        <v>21.653160095214844</v>
      </c>
      <c r="K1199" s="23">
        <v>86.438545227050781</v>
      </c>
      <c r="L1199" s="24">
        <v>0.73126035928726196</v>
      </c>
      <c r="M1199" s="20">
        <v>25569.01530181713</v>
      </c>
      <c r="N1199" s="22">
        <v>-1.0965466499328613</v>
      </c>
      <c r="O1199" s="25">
        <v>25596.974609375</v>
      </c>
      <c r="P1199" s="25">
        <v>51035.12890625</v>
      </c>
      <c r="Q1199" s="26">
        <v>30.688182830810547</v>
      </c>
      <c r="R1199" s="27">
        <v>39.067115783691406</v>
      </c>
      <c r="S1199" s="28">
        <v>1.0246621370315552</v>
      </c>
      <c r="T1199" s="29">
        <v>33.172832489013672</v>
      </c>
      <c r="U1199" s="22">
        <v>-1.160614013671875</v>
      </c>
      <c r="V1199" s="30">
        <v>0</v>
      </c>
      <c r="W1199" s="31">
        <v>8.2208166122436523</v>
      </c>
      <c r="X1199" s="32">
        <v>-62.499046325683594</v>
      </c>
      <c r="Y1199" s="32">
        <v>139.47444152832031</v>
      </c>
      <c r="Z1199" s="33">
        <v>10.332233428955078</v>
      </c>
      <c r="AA1199" s="34">
        <v>85.071380615234375</v>
      </c>
      <c r="AB1199" s="35">
        <v>134.67144775390625</v>
      </c>
      <c r="AC1199" s="22">
        <v>-1.0965466499328613</v>
      </c>
      <c r="AD1199" s="36">
        <v>15.371999740600586</v>
      </c>
    </row>
    <row r="1200" spans="1:30" x14ac:dyDescent="0.2">
      <c r="A1200" s="20">
        <v>46007.653954467591</v>
      </c>
      <c r="B1200" s="21">
        <v>16.072999954223633</v>
      </c>
      <c r="C1200" s="21">
        <v>0.96934515237808228</v>
      </c>
      <c r="D1200" s="22">
        <v>2.0938034057617188</v>
      </c>
      <c r="E1200" s="23">
        <v>241.5</v>
      </c>
      <c r="F1200" s="23">
        <v>50.16155619174242</v>
      </c>
      <c r="G1200" s="23">
        <v>-66.461008116602898</v>
      </c>
      <c r="H1200" s="23">
        <v>50.161693283562578</v>
      </c>
      <c r="I1200" s="23">
        <v>-66.459650626321292</v>
      </c>
      <c r="J1200" s="23">
        <v>21.407350540161133</v>
      </c>
      <c r="K1200" s="23">
        <v>85.879890441894531</v>
      </c>
      <c r="L1200" s="24">
        <v>0.73126035928726196</v>
      </c>
      <c r="M1200" s="20">
        <v>25569.015317962963</v>
      </c>
      <c r="N1200" s="22">
        <v>-1.0965466499328613</v>
      </c>
      <c r="O1200" s="25">
        <v>25596.974609375</v>
      </c>
      <c r="P1200" s="25">
        <v>51035.12890625</v>
      </c>
      <c r="Q1200" s="26">
        <v>30.688182830810547</v>
      </c>
      <c r="R1200" s="27">
        <v>39.067115783691406</v>
      </c>
      <c r="S1200" s="28">
        <v>1.0246621370315552</v>
      </c>
      <c r="T1200" s="29">
        <v>33.172832489013672</v>
      </c>
      <c r="U1200" s="22">
        <v>-1.160614013671875</v>
      </c>
      <c r="V1200" s="30">
        <v>0</v>
      </c>
      <c r="W1200" s="31">
        <v>8.2208166122436523</v>
      </c>
      <c r="X1200" s="32">
        <v>-62.499046325683594</v>
      </c>
      <c r="Y1200" s="32">
        <v>139.47444152832031</v>
      </c>
      <c r="Z1200" s="33">
        <v>10.332233428955078</v>
      </c>
      <c r="AA1200" s="34">
        <v>85.071380615234375</v>
      </c>
      <c r="AB1200" s="35">
        <v>134.67144775390625</v>
      </c>
      <c r="AC1200" s="22">
        <v>-1.0965466499328613</v>
      </c>
      <c r="AD1200" s="36">
        <v>15.371999740600586</v>
      </c>
    </row>
    <row r="1201" spans="1:30" x14ac:dyDescent="0.2">
      <c r="A1201" s="20">
        <v>46007.653966041667</v>
      </c>
      <c r="B1201" s="21">
        <v>16.104000091552734</v>
      </c>
      <c r="C1201" s="21">
        <v>0.89669936895370483</v>
      </c>
      <c r="D1201" s="22">
        <v>2.0938034057617188</v>
      </c>
      <c r="E1201" s="23">
        <v>239</v>
      </c>
      <c r="F1201" s="23">
        <v>50.16155619174242</v>
      </c>
      <c r="G1201" s="23">
        <v>-66.461008116602898</v>
      </c>
      <c r="H1201" s="23">
        <v>50.161690566432682</v>
      </c>
      <c r="I1201" s="23">
        <v>-66.459658370418552</v>
      </c>
      <c r="J1201" s="23">
        <v>21.105108261108398</v>
      </c>
      <c r="K1201" s="23">
        <v>85.3265380859375</v>
      </c>
      <c r="L1201" s="24">
        <v>0.73126035928726196</v>
      </c>
      <c r="M1201" s="20">
        <v>25569.015329537036</v>
      </c>
      <c r="N1201" s="22">
        <v>-1.0965466499328613</v>
      </c>
      <c r="O1201" s="25">
        <v>25596.974609375</v>
      </c>
      <c r="P1201" s="25">
        <v>51035.12890625</v>
      </c>
      <c r="Q1201" s="26">
        <v>30.688182830810547</v>
      </c>
      <c r="R1201" s="27">
        <v>39.067115783691406</v>
      </c>
      <c r="S1201" s="28">
        <v>1.0246621370315552</v>
      </c>
      <c r="T1201" s="29">
        <v>33.172832489013672</v>
      </c>
      <c r="U1201" s="22">
        <v>-1.160614013671875</v>
      </c>
      <c r="V1201" s="30">
        <v>0</v>
      </c>
      <c r="W1201" s="31">
        <v>8.2208166122436523</v>
      </c>
      <c r="X1201" s="32">
        <v>-62.499046325683594</v>
      </c>
      <c r="Y1201" s="32">
        <v>139.47444152832031</v>
      </c>
      <c r="Z1201" s="33">
        <v>10.332233428955078</v>
      </c>
      <c r="AA1201" s="34">
        <v>85.071380615234375</v>
      </c>
      <c r="AB1201" s="35">
        <v>134.67144775390625</v>
      </c>
      <c r="AC1201" s="22">
        <v>-1.0965466499328613</v>
      </c>
      <c r="AD1201" s="36">
        <v>15.371999740600586</v>
      </c>
    </row>
    <row r="1202" spans="1:30" x14ac:dyDescent="0.2">
      <c r="A1202" s="20">
        <v>46007.653977615744</v>
      </c>
      <c r="B1202" s="21">
        <v>16.076999664306641</v>
      </c>
      <c r="C1202" s="21">
        <v>0.85952252149581909</v>
      </c>
      <c r="D1202" s="22">
        <v>2.0938034057617188</v>
      </c>
      <c r="E1202" s="23">
        <v>237.60000610351563</v>
      </c>
      <c r="F1202" s="23">
        <v>50.16155619174242</v>
      </c>
      <c r="G1202" s="23">
        <v>-66.461008116602898</v>
      </c>
      <c r="H1202" s="23">
        <v>50.161687674937127</v>
      </c>
      <c r="I1202" s="23">
        <v>-66.459665854483617</v>
      </c>
      <c r="J1202" s="23">
        <v>20.783472061157227</v>
      </c>
      <c r="K1202" s="23">
        <v>84.791770935058594</v>
      </c>
      <c r="L1202" s="24">
        <v>0.73126035928726196</v>
      </c>
      <c r="M1202" s="20">
        <v>25569.01534111111</v>
      </c>
      <c r="N1202" s="22">
        <v>-1.0965466499328613</v>
      </c>
      <c r="O1202" s="25">
        <v>25596.974609375</v>
      </c>
      <c r="P1202" s="25">
        <v>51035.12890625</v>
      </c>
      <c r="Q1202" s="26">
        <v>30.688182830810547</v>
      </c>
      <c r="R1202" s="27">
        <v>39.067115783691406</v>
      </c>
      <c r="S1202" s="28">
        <v>1.0246621370315552</v>
      </c>
      <c r="T1202" s="29">
        <v>33.172832489013672</v>
      </c>
      <c r="U1202" s="22">
        <v>-1.160614013671875</v>
      </c>
      <c r="V1202" s="30">
        <v>0</v>
      </c>
      <c r="W1202" s="31">
        <v>8.2208166122436523</v>
      </c>
      <c r="X1202" s="32">
        <v>-62.499046325683594</v>
      </c>
      <c r="Y1202" s="32">
        <v>139.47444152832031</v>
      </c>
      <c r="Z1202" s="33">
        <v>10.332233428955078</v>
      </c>
      <c r="AA1202" s="34">
        <v>85.071380615234375</v>
      </c>
      <c r="AB1202" s="35">
        <v>134.67144775390625</v>
      </c>
      <c r="AC1202" s="22">
        <v>-1.0965466499328613</v>
      </c>
      <c r="AD1202" s="36">
        <v>15.371999740600586</v>
      </c>
    </row>
    <row r="1203" spans="1:30" x14ac:dyDescent="0.2">
      <c r="A1203" s="20">
        <v>46007.653989189814</v>
      </c>
      <c r="B1203" s="21">
        <v>16.108999252319336</v>
      </c>
      <c r="C1203" s="21">
        <v>0.84046882390975952</v>
      </c>
      <c r="D1203" s="22">
        <v>2.0958845615386963</v>
      </c>
      <c r="E1203" s="23">
        <v>234.69999694824219</v>
      </c>
      <c r="F1203" s="23">
        <v>50.16155619174242</v>
      </c>
      <c r="G1203" s="23">
        <v>-66.461008116602898</v>
      </c>
      <c r="H1203" s="23">
        <v>50.161684693468146</v>
      </c>
      <c r="I1203" s="23">
        <v>-66.459673126615058</v>
      </c>
      <c r="J1203" s="23">
        <v>20.45182991027832</v>
      </c>
      <c r="K1203" s="23">
        <v>84.272148132324219</v>
      </c>
      <c r="L1203" s="24">
        <v>0.72985869646072388</v>
      </c>
      <c r="M1203" s="20">
        <v>25569.015352685186</v>
      </c>
      <c r="N1203" s="22">
        <v>-1.0862878561019897</v>
      </c>
      <c r="O1203" s="25">
        <v>25613.826171875</v>
      </c>
      <c r="P1203" s="25">
        <v>51048.7890625</v>
      </c>
      <c r="Q1203" s="26">
        <v>30.70045280456543</v>
      </c>
      <c r="R1203" s="27">
        <v>39.041416168212891</v>
      </c>
      <c r="S1203" s="28">
        <v>1.0246717929840088</v>
      </c>
      <c r="T1203" s="29">
        <v>33.181713104248047</v>
      </c>
      <c r="U1203" s="22">
        <v>-1.162139892578125</v>
      </c>
      <c r="V1203" s="30">
        <v>0</v>
      </c>
      <c r="W1203" s="31">
        <v>8.2213020324707031</v>
      </c>
      <c r="X1203" s="32">
        <v>-62.527656555175781</v>
      </c>
      <c r="Y1203" s="32">
        <v>139.18833923339844</v>
      </c>
      <c r="Z1203" s="33">
        <v>10.32494068145752</v>
      </c>
      <c r="AA1203" s="34">
        <v>85.042396545410156</v>
      </c>
      <c r="AB1203" s="35">
        <v>134.625</v>
      </c>
      <c r="AC1203" s="22">
        <v>-1.0862878561019897</v>
      </c>
      <c r="AD1203" s="36">
        <v>15.36299991607666</v>
      </c>
    </row>
    <row r="1204" spans="1:30" x14ac:dyDescent="0.2">
      <c r="A1204" s="20">
        <v>46007.654000856484</v>
      </c>
      <c r="B1204" s="21">
        <v>16.097000122070313</v>
      </c>
      <c r="C1204" s="21">
        <v>0.82070493698120117</v>
      </c>
      <c r="D1204" s="22">
        <v>2.0958845615386963</v>
      </c>
      <c r="E1204" s="23">
        <v>232.60000610351563</v>
      </c>
      <c r="F1204" s="23">
        <v>50.16155619174242</v>
      </c>
      <c r="G1204" s="23">
        <v>-66.461008116602898</v>
      </c>
      <c r="H1204" s="23">
        <v>50.161681529380388</v>
      </c>
      <c r="I1204" s="23">
        <v>-66.459680479497052</v>
      </c>
      <c r="J1204" s="23">
        <v>20.099872589111328</v>
      </c>
      <c r="K1204" s="23">
        <v>83.746749877929688</v>
      </c>
      <c r="L1204" s="24">
        <v>0.72985869646072388</v>
      </c>
      <c r="M1204" s="20">
        <v>25569.015364351853</v>
      </c>
      <c r="N1204" s="22">
        <v>-1.0862878561019897</v>
      </c>
      <c r="O1204" s="25">
        <v>25613.826171875</v>
      </c>
      <c r="P1204" s="25">
        <v>51048.7890625</v>
      </c>
      <c r="Q1204" s="26">
        <v>30.70045280456543</v>
      </c>
      <c r="R1204" s="27">
        <v>39.041416168212891</v>
      </c>
      <c r="S1204" s="28">
        <v>1.0246717929840088</v>
      </c>
      <c r="T1204" s="29">
        <v>33.181713104248047</v>
      </c>
      <c r="U1204" s="22">
        <v>-1.162139892578125</v>
      </c>
      <c r="V1204" s="30">
        <v>0</v>
      </c>
      <c r="W1204" s="31">
        <v>8.2213020324707031</v>
      </c>
      <c r="X1204" s="32">
        <v>-62.527656555175781</v>
      </c>
      <c r="Y1204" s="32">
        <v>139.18833923339844</v>
      </c>
      <c r="Z1204" s="33">
        <v>10.32494068145752</v>
      </c>
      <c r="AA1204" s="34">
        <v>85.042396545410156</v>
      </c>
      <c r="AB1204" s="35">
        <v>134.625</v>
      </c>
      <c r="AC1204" s="22">
        <v>-1.0862878561019897</v>
      </c>
      <c r="AD1204" s="36">
        <v>15.36299991607666</v>
      </c>
    </row>
    <row r="1205" spans="1:30" x14ac:dyDescent="0.2">
      <c r="A1205" s="20">
        <v>46007.654012430554</v>
      </c>
      <c r="B1205" s="21">
        <v>16.111000061035156</v>
      </c>
      <c r="C1205" s="21">
        <v>0.81129378080368042</v>
      </c>
      <c r="D1205" s="22">
        <v>2.0958845615386963</v>
      </c>
      <c r="E1205" s="23">
        <v>235.39999389648438</v>
      </c>
      <c r="F1205" s="23">
        <v>50.16155619174242</v>
      </c>
      <c r="G1205" s="23">
        <v>-66.461008116602898</v>
      </c>
      <c r="H1205" s="23">
        <v>50.161678297025247</v>
      </c>
      <c r="I1205" s="23">
        <v>-66.45968730666543</v>
      </c>
      <c r="J1205" s="23">
        <v>19.740322113037109</v>
      </c>
      <c r="K1205" s="23">
        <v>83.258926391601563</v>
      </c>
      <c r="L1205" s="24">
        <v>0.72985869646072388</v>
      </c>
      <c r="M1205" s="20">
        <v>25569.015375925926</v>
      </c>
      <c r="N1205" s="22">
        <v>-1.0862878561019897</v>
      </c>
      <c r="O1205" s="25">
        <v>25613.826171875</v>
      </c>
      <c r="P1205" s="25">
        <v>51048.7890625</v>
      </c>
      <c r="Q1205" s="26">
        <v>30.70045280456543</v>
      </c>
      <c r="R1205" s="27">
        <v>39.041416168212891</v>
      </c>
      <c r="S1205" s="28">
        <v>1.0246717929840088</v>
      </c>
      <c r="T1205" s="29">
        <v>33.181713104248047</v>
      </c>
      <c r="U1205" s="22">
        <v>-1.162139892578125</v>
      </c>
      <c r="V1205" s="30">
        <v>0</v>
      </c>
      <c r="W1205" s="31">
        <v>8.2213020324707031</v>
      </c>
      <c r="X1205" s="32">
        <v>-62.527656555175781</v>
      </c>
      <c r="Y1205" s="32">
        <v>139.18833923339844</v>
      </c>
      <c r="Z1205" s="33">
        <v>10.32494068145752</v>
      </c>
      <c r="AA1205" s="34">
        <v>85.042396545410156</v>
      </c>
      <c r="AB1205" s="35">
        <v>134.625</v>
      </c>
      <c r="AC1205" s="22">
        <v>-1.0862878561019897</v>
      </c>
      <c r="AD1205" s="36">
        <v>15.36299991607666</v>
      </c>
    </row>
    <row r="1206" spans="1:30" x14ac:dyDescent="0.2">
      <c r="A1206" s="20">
        <v>46007.654024004631</v>
      </c>
      <c r="B1206" s="21">
        <v>16.096000671386719</v>
      </c>
      <c r="C1206" s="21">
        <v>0.82700073719024658</v>
      </c>
      <c r="D1206" s="22">
        <v>2.0958845615386963</v>
      </c>
      <c r="E1206" s="23">
        <v>237.89999389648438</v>
      </c>
      <c r="F1206" s="23">
        <v>50.16155619174242</v>
      </c>
      <c r="G1206" s="23">
        <v>-66.461008116602898</v>
      </c>
      <c r="H1206" s="23">
        <v>50.161675166567136</v>
      </c>
      <c r="I1206" s="23">
        <v>-66.459694362657601</v>
      </c>
      <c r="J1206" s="23">
        <v>19.392107009887695</v>
      </c>
      <c r="K1206" s="23">
        <v>82.754745483398438</v>
      </c>
      <c r="L1206" s="24">
        <v>0.72985869646072388</v>
      </c>
      <c r="M1206" s="20">
        <v>25569.0153875</v>
      </c>
      <c r="N1206" s="22">
        <v>-1.0862878561019897</v>
      </c>
      <c r="O1206" s="25">
        <v>25613.826171875</v>
      </c>
      <c r="P1206" s="25">
        <v>51048.7890625</v>
      </c>
      <c r="Q1206" s="26">
        <v>30.70045280456543</v>
      </c>
      <c r="R1206" s="27">
        <v>39.041416168212891</v>
      </c>
      <c r="S1206" s="28">
        <v>1.0246717929840088</v>
      </c>
      <c r="T1206" s="29">
        <v>33.181713104248047</v>
      </c>
      <c r="U1206" s="22">
        <v>-1.162139892578125</v>
      </c>
      <c r="V1206" s="30">
        <v>0</v>
      </c>
      <c r="W1206" s="31">
        <v>8.2213020324707031</v>
      </c>
      <c r="X1206" s="32">
        <v>-62.527656555175781</v>
      </c>
      <c r="Y1206" s="32">
        <v>139.18833923339844</v>
      </c>
      <c r="Z1206" s="33">
        <v>10.32494068145752</v>
      </c>
      <c r="AA1206" s="34">
        <v>85.042396545410156</v>
      </c>
      <c r="AB1206" s="35">
        <v>134.625</v>
      </c>
      <c r="AC1206" s="22">
        <v>-1.0862878561019897</v>
      </c>
      <c r="AD1206" s="36">
        <v>15.36299991607666</v>
      </c>
    </row>
    <row r="1207" spans="1:30" x14ac:dyDescent="0.2">
      <c r="A1207" s="20">
        <v>46007.654035590276</v>
      </c>
      <c r="B1207" s="21">
        <v>16.079000473022461</v>
      </c>
      <c r="C1207" s="21">
        <v>0.85297608375549316</v>
      </c>
      <c r="D1207" s="22">
        <v>2.0958845615386963</v>
      </c>
      <c r="E1207" s="23">
        <v>242.60000610351563</v>
      </c>
      <c r="F1207" s="23">
        <v>50.16155619174242</v>
      </c>
      <c r="G1207" s="23">
        <v>-66.461008116602898</v>
      </c>
      <c r="H1207" s="23">
        <v>50.16167225473928</v>
      </c>
      <c r="I1207" s="23">
        <v>-66.459701639007633</v>
      </c>
      <c r="J1207" s="23">
        <v>19.068210601806641</v>
      </c>
      <c r="K1207" s="23">
        <v>82.234817504882813</v>
      </c>
      <c r="L1207" s="24">
        <v>0.72985869646072388</v>
      </c>
      <c r="M1207" s="20">
        <v>25569.015399085649</v>
      </c>
      <c r="N1207" s="22">
        <v>-1.0862878561019897</v>
      </c>
      <c r="O1207" s="25">
        <v>25613.826171875</v>
      </c>
      <c r="P1207" s="25">
        <v>51048.7890625</v>
      </c>
      <c r="Q1207" s="26">
        <v>30.70045280456543</v>
      </c>
      <c r="R1207" s="27">
        <v>39.041416168212891</v>
      </c>
      <c r="S1207" s="28">
        <v>1.0246717929840088</v>
      </c>
      <c r="T1207" s="29">
        <v>33.181713104248047</v>
      </c>
      <c r="U1207" s="22">
        <v>-1.162139892578125</v>
      </c>
      <c r="V1207" s="30">
        <v>0</v>
      </c>
      <c r="W1207" s="31">
        <v>8.2213020324707031</v>
      </c>
      <c r="X1207" s="32">
        <v>-62.527656555175781</v>
      </c>
      <c r="Y1207" s="32">
        <v>139.18833923339844</v>
      </c>
      <c r="Z1207" s="33">
        <v>10.32494068145752</v>
      </c>
      <c r="AA1207" s="34">
        <v>85.042396545410156</v>
      </c>
      <c r="AB1207" s="35">
        <v>134.625</v>
      </c>
      <c r="AC1207" s="22">
        <v>-1.0862878561019897</v>
      </c>
      <c r="AD1207" s="36">
        <v>15.36299991607666</v>
      </c>
    </row>
    <row r="1208" spans="1:30" x14ac:dyDescent="0.2">
      <c r="A1208" s="20">
        <v>46007.654048263888</v>
      </c>
      <c r="B1208" s="21">
        <v>16.089000701904297</v>
      </c>
      <c r="C1208" s="21">
        <v>0.87349033355712891</v>
      </c>
      <c r="D1208" s="22">
        <v>2.0398979187011719</v>
      </c>
      <c r="E1208" s="23">
        <v>247.5</v>
      </c>
      <c r="F1208" s="23">
        <v>50.16155619174242</v>
      </c>
      <c r="G1208" s="23">
        <v>-66.461008116602898</v>
      </c>
      <c r="H1208" s="23">
        <v>50.161668577645749</v>
      </c>
      <c r="I1208" s="23">
        <v>-66.459713069616299</v>
      </c>
      <c r="J1208" s="23">
        <v>18.659187316894531</v>
      </c>
      <c r="K1208" s="23">
        <v>81.418045043945313</v>
      </c>
      <c r="L1208" s="24">
        <v>0.72915792465209961</v>
      </c>
      <c r="M1208" s="20">
        <v>25569.015411770833</v>
      </c>
      <c r="N1208" s="22">
        <v>-1.0862878561019897</v>
      </c>
      <c r="O1208" s="25">
        <v>25613.826171875</v>
      </c>
      <c r="P1208" s="25">
        <v>51048.7890625</v>
      </c>
      <c r="Q1208" s="26">
        <v>30.70045280456543</v>
      </c>
      <c r="R1208" s="27">
        <v>39.041416168212891</v>
      </c>
      <c r="S1208" s="28">
        <v>1.0246717929840088</v>
      </c>
      <c r="T1208" s="29">
        <v>33.181713104248047</v>
      </c>
      <c r="U1208" s="22">
        <v>-1.162139892578125</v>
      </c>
      <c r="V1208" s="30">
        <v>0</v>
      </c>
      <c r="W1208" s="31">
        <v>8.2213020324707031</v>
      </c>
      <c r="X1208" s="32">
        <v>-62.527656555175781</v>
      </c>
      <c r="Y1208" s="32">
        <v>139.18833923339844</v>
      </c>
      <c r="Z1208" s="33">
        <v>10.32494068145752</v>
      </c>
      <c r="AA1208" s="34">
        <v>85.042396545410156</v>
      </c>
      <c r="AB1208" s="35">
        <v>134.625</v>
      </c>
      <c r="AC1208" s="22">
        <v>-1.0862878561019897</v>
      </c>
      <c r="AD1208" s="36">
        <v>15.36299991607666</v>
      </c>
    </row>
    <row r="1209" spans="1:30" x14ac:dyDescent="0.2">
      <c r="A1209" s="20">
        <v>46007.654064421295</v>
      </c>
      <c r="B1209" s="21">
        <v>16.101999282836914</v>
      </c>
      <c r="C1209" s="21">
        <v>0.89468371868133545</v>
      </c>
      <c r="D1209" s="22">
        <v>2.0398979187011719</v>
      </c>
      <c r="E1209" s="23">
        <v>252.39999389648438</v>
      </c>
      <c r="F1209" s="23">
        <v>50.16155619174242</v>
      </c>
      <c r="G1209" s="23">
        <v>-66.461008116602898</v>
      </c>
      <c r="H1209" s="23">
        <v>50.161666614182394</v>
      </c>
      <c r="I1209" s="23">
        <v>-66.459721126662927</v>
      </c>
      <c r="J1209" s="23">
        <v>18.440776824951172</v>
      </c>
      <c r="K1209" s="23">
        <v>80.842330932617188</v>
      </c>
      <c r="L1209" s="24">
        <v>0.72915792465209961</v>
      </c>
      <c r="M1209" s="20">
        <v>25569.015427916667</v>
      </c>
      <c r="N1209" s="22">
        <v>-1.0676660537719727</v>
      </c>
      <c r="O1209" s="25">
        <v>25616.369140625</v>
      </c>
      <c r="P1209" s="25">
        <v>51017.6875</v>
      </c>
      <c r="Q1209" s="26">
        <v>30.685815811157227</v>
      </c>
      <c r="R1209" s="27">
        <v>39.037540435791016</v>
      </c>
      <c r="S1209" s="28">
        <v>1.0246595144271851</v>
      </c>
      <c r="T1209" s="29">
        <v>33.1614990234375</v>
      </c>
      <c r="U1209" s="22">
        <v>-1.16058349609375</v>
      </c>
      <c r="V1209" s="30">
        <v>0</v>
      </c>
      <c r="W1209" s="31">
        <v>8.2213993072509766</v>
      </c>
      <c r="X1209" s="32">
        <v>-62.537193298339844</v>
      </c>
      <c r="Y1209" s="32">
        <v>138.95945739746094</v>
      </c>
      <c r="Z1209" s="33">
        <v>10.298356056213379</v>
      </c>
      <c r="AA1209" s="34">
        <v>84.857017517089844</v>
      </c>
      <c r="AB1209" s="35">
        <v>134.33050537109375</v>
      </c>
      <c r="AC1209" s="22">
        <v>-1.0676660537719727</v>
      </c>
      <c r="AD1209" s="36">
        <v>15.36299991607666</v>
      </c>
    </row>
    <row r="1210" spans="1:30" x14ac:dyDescent="0.2">
      <c r="A1210" s="20">
        <v>46007.654076087965</v>
      </c>
      <c r="B1210" s="21">
        <v>16.094999313354492</v>
      </c>
      <c r="C1210" s="21">
        <v>0.87961822748184204</v>
      </c>
      <c r="D1210" s="22">
        <v>2.0398979187011719</v>
      </c>
      <c r="E1210" s="23">
        <v>258.39999389648438</v>
      </c>
      <c r="F1210" s="23">
        <v>50.16155619174242</v>
      </c>
      <c r="G1210" s="23">
        <v>-66.461008116602898</v>
      </c>
      <c r="H1210" s="23">
        <v>50.161665158854795</v>
      </c>
      <c r="I1210" s="23">
        <v>-66.459729503143748</v>
      </c>
      <c r="J1210" s="23">
        <v>18.278888702392578</v>
      </c>
      <c r="K1210" s="23">
        <v>80.243797302246094</v>
      </c>
      <c r="L1210" s="24">
        <v>0.72915792465209961</v>
      </c>
      <c r="M1210" s="20">
        <v>25569.015439583334</v>
      </c>
      <c r="N1210" s="22">
        <v>-1.0676660537719727</v>
      </c>
      <c r="O1210" s="25">
        <v>25616.369140625</v>
      </c>
      <c r="P1210" s="25">
        <v>51017.6875</v>
      </c>
      <c r="Q1210" s="26">
        <v>30.685815811157227</v>
      </c>
      <c r="R1210" s="27">
        <v>39.037540435791016</v>
      </c>
      <c r="S1210" s="28">
        <v>1.0246595144271851</v>
      </c>
      <c r="T1210" s="29">
        <v>33.1614990234375</v>
      </c>
      <c r="U1210" s="22">
        <v>-1.16058349609375</v>
      </c>
      <c r="V1210" s="30">
        <v>0</v>
      </c>
      <c r="W1210" s="31">
        <v>8.2213993072509766</v>
      </c>
      <c r="X1210" s="32">
        <v>-62.537193298339844</v>
      </c>
      <c r="Y1210" s="32">
        <v>138.95945739746094</v>
      </c>
      <c r="Z1210" s="33">
        <v>10.298356056213379</v>
      </c>
      <c r="AA1210" s="34">
        <v>84.857017517089844</v>
      </c>
      <c r="AB1210" s="35">
        <v>134.33050537109375</v>
      </c>
      <c r="AC1210" s="22">
        <v>-1.0676660537719727</v>
      </c>
      <c r="AD1210" s="36">
        <v>15.36299991607666</v>
      </c>
    </row>
    <row r="1211" spans="1:30" x14ac:dyDescent="0.2">
      <c r="A1211" s="20">
        <v>46007.654087673611</v>
      </c>
      <c r="B1211" s="21">
        <v>16.107999801635742</v>
      </c>
      <c r="C1211" s="21">
        <v>0.78031277656555176</v>
      </c>
      <c r="D1211" s="22">
        <v>2.0398979187011719</v>
      </c>
      <c r="E1211" s="23">
        <v>263.60000610351563</v>
      </c>
      <c r="F1211" s="23">
        <v>50.16155619174242</v>
      </c>
      <c r="G1211" s="23">
        <v>-66.461008116602898</v>
      </c>
      <c r="H1211" s="23">
        <v>50.161664029102752</v>
      </c>
      <c r="I1211" s="23">
        <v>-66.45973817892623</v>
      </c>
      <c r="J1211" s="23">
        <v>18.153215408325195</v>
      </c>
      <c r="K1211" s="23">
        <v>79.623870849609375</v>
      </c>
      <c r="L1211" s="24">
        <v>0.72915792465209961</v>
      </c>
      <c r="M1211" s="20">
        <v>25569.01545116898</v>
      </c>
      <c r="N1211" s="22">
        <v>-1.0676660537719727</v>
      </c>
      <c r="O1211" s="25">
        <v>25616.369140625</v>
      </c>
      <c r="P1211" s="25">
        <v>51017.6875</v>
      </c>
      <c r="Q1211" s="26">
        <v>30.685815811157227</v>
      </c>
      <c r="R1211" s="27">
        <v>39.037540435791016</v>
      </c>
      <c r="S1211" s="28">
        <v>1.0246595144271851</v>
      </c>
      <c r="T1211" s="29">
        <v>33.1614990234375</v>
      </c>
      <c r="U1211" s="22">
        <v>-1.16058349609375</v>
      </c>
      <c r="V1211" s="30">
        <v>0</v>
      </c>
      <c r="W1211" s="31">
        <v>8.2213993072509766</v>
      </c>
      <c r="X1211" s="32">
        <v>-62.537193298339844</v>
      </c>
      <c r="Y1211" s="32">
        <v>138.95945739746094</v>
      </c>
      <c r="Z1211" s="33">
        <v>10.298356056213379</v>
      </c>
      <c r="AA1211" s="34">
        <v>84.857017517089844</v>
      </c>
      <c r="AB1211" s="35">
        <v>134.33050537109375</v>
      </c>
      <c r="AC1211" s="22">
        <v>-1.0676660537719727</v>
      </c>
      <c r="AD1211" s="36">
        <v>15.36299991607666</v>
      </c>
    </row>
    <row r="1212" spans="1:30" x14ac:dyDescent="0.2">
      <c r="A1212" s="20">
        <v>46007.654099247688</v>
      </c>
      <c r="B1212" s="21">
        <v>16.111000061035156</v>
      </c>
      <c r="C1212" s="21">
        <v>0.75403857231140137</v>
      </c>
      <c r="D1212" s="22">
        <v>2.097355842590332</v>
      </c>
      <c r="E1212" s="23">
        <v>269.20001220703125</v>
      </c>
      <c r="F1212" s="23">
        <v>50.16155619174242</v>
      </c>
      <c r="G1212" s="23">
        <v>-66.461008116602898</v>
      </c>
      <c r="H1212" s="23">
        <v>50.161663346269606</v>
      </c>
      <c r="I1212" s="23">
        <v>-66.459746859930803</v>
      </c>
      <c r="J1212" s="23">
        <v>18.077253341674805</v>
      </c>
      <c r="K1212" s="23">
        <v>79.003570556640625</v>
      </c>
      <c r="L1212" s="24">
        <v>0.72845709323883057</v>
      </c>
      <c r="M1212" s="20">
        <v>25569.015462743057</v>
      </c>
      <c r="N1212" s="22">
        <v>-1.0676660537719727</v>
      </c>
      <c r="O1212" s="25">
        <v>25616.369140625</v>
      </c>
      <c r="P1212" s="25">
        <v>51017.6875</v>
      </c>
      <c r="Q1212" s="26">
        <v>30.685815811157227</v>
      </c>
      <c r="R1212" s="27">
        <v>39.037540435791016</v>
      </c>
      <c r="S1212" s="28">
        <v>1.0246595144271851</v>
      </c>
      <c r="T1212" s="29">
        <v>33.1614990234375</v>
      </c>
      <c r="U1212" s="22">
        <v>-1.16058349609375</v>
      </c>
      <c r="V1212" s="30">
        <v>0</v>
      </c>
      <c r="W1212" s="31">
        <v>8.2213993072509766</v>
      </c>
      <c r="X1212" s="32">
        <v>-62.537193298339844</v>
      </c>
      <c r="Y1212" s="32">
        <v>138.95945739746094</v>
      </c>
      <c r="Z1212" s="33">
        <v>10.298356056213379</v>
      </c>
      <c r="AA1212" s="34">
        <v>84.857017517089844</v>
      </c>
      <c r="AB1212" s="35">
        <v>134.33050537109375</v>
      </c>
      <c r="AC1212" s="22">
        <v>-1.0676660537719727</v>
      </c>
      <c r="AD1212" s="36">
        <v>15.36299991607666</v>
      </c>
    </row>
    <row r="1213" spans="1:30" x14ac:dyDescent="0.2">
      <c r="A1213" s="20">
        <v>46007.654111932869</v>
      </c>
      <c r="B1213" s="21">
        <v>16.070999145507813</v>
      </c>
      <c r="C1213" s="21">
        <v>0.77354162931442261</v>
      </c>
      <c r="D1213" s="22">
        <v>2.097355842590332</v>
      </c>
      <c r="E1213" s="23">
        <v>273.5</v>
      </c>
      <c r="F1213" s="23">
        <v>50.16155619174242</v>
      </c>
      <c r="G1213" s="23">
        <v>-66.461008116602898</v>
      </c>
      <c r="H1213" s="23">
        <v>50.161663432783207</v>
      </c>
      <c r="I1213" s="23">
        <v>-66.459759778457112</v>
      </c>
      <c r="J1213" s="23">
        <v>18.086862564086914</v>
      </c>
      <c r="K1213" s="23">
        <v>78.080474853515625</v>
      </c>
      <c r="L1213" s="24">
        <v>0.72845709323883057</v>
      </c>
      <c r="M1213" s="20">
        <v>25569.015475428241</v>
      </c>
      <c r="N1213" s="22">
        <v>-1.0676660537719727</v>
      </c>
      <c r="O1213" s="25">
        <v>25616.369140625</v>
      </c>
      <c r="P1213" s="25">
        <v>51017.6875</v>
      </c>
      <c r="Q1213" s="26">
        <v>30.685815811157227</v>
      </c>
      <c r="R1213" s="27">
        <v>39.037540435791016</v>
      </c>
      <c r="S1213" s="28">
        <v>1.0246595144271851</v>
      </c>
      <c r="T1213" s="29">
        <v>33.1614990234375</v>
      </c>
      <c r="U1213" s="22">
        <v>-1.16058349609375</v>
      </c>
      <c r="V1213" s="30">
        <v>0</v>
      </c>
      <c r="W1213" s="31">
        <v>8.2213993072509766</v>
      </c>
      <c r="X1213" s="32">
        <v>-62.537193298339844</v>
      </c>
      <c r="Y1213" s="32">
        <v>138.95945739746094</v>
      </c>
      <c r="Z1213" s="33">
        <v>10.298356056213379</v>
      </c>
      <c r="AA1213" s="34">
        <v>84.857017517089844</v>
      </c>
      <c r="AB1213" s="35">
        <v>134.33050537109375</v>
      </c>
      <c r="AC1213" s="22">
        <v>-1.0676660537719727</v>
      </c>
      <c r="AD1213" s="36">
        <v>15.36299991607666</v>
      </c>
    </row>
    <row r="1214" spans="1:30" x14ac:dyDescent="0.2">
      <c r="A1214" s="20">
        <v>46007.654126712965</v>
      </c>
      <c r="B1214" s="21">
        <v>16.096000671386719</v>
      </c>
      <c r="C1214" s="21">
        <v>0.80024486780166626</v>
      </c>
      <c r="D1214" s="22">
        <v>2.097355842590332</v>
      </c>
      <c r="E1214" s="23">
        <v>277.79998779296875</v>
      </c>
      <c r="F1214" s="23">
        <v>50.16155619174242</v>
      </c>
      <c r="G1214" s="23">
        <v>-66.461008116602898</v>
      </c>
      <c r="H1214" s="23">
        <v>50.161664045771758</v>
      </c>
      <c r="I1214" s="23">
        <v>-66.459768550414168</v>
      </c>
      <c r="J1214" s="23">
        <v>18.155036926269531</v>
      </c>
      <c r="K1214" s="23">
        <v>77.45367431640625</v>
      </c>
      <c r="L1214" s="24">
        <v>0.72845709323883057</v>
      </c>
      <c r="M1214" s="20">
        <v>25569.015490208334</v>
      </c>
      <c r="N1214" s="22">
        <v>-1.0676660537719727</v>
      </c>
      <c r="O1214" s="25">
        <v>25616.369140625</v>
      </c>
      <c r="P1214" s="25">
        <v>51017.6875</v>
      </c>
      <c r="Q1214" s="26">
        <v>30.685815811157227</v>
      </c>
      <c r="R1214" s="27">
        <v>39.037540435791016</v>
      </c>
      <c r="S1214" s="28">
        <v>1.0246595144271851</v>
      </c>
      <c r="T1214" s="29">
        <v>33.1614990234375</v>
      </c>
      <c r="U1214" s="22">
        <v>-1.16058349609375</v>
      </c>
      <c r="V1214" s="30">
        <v>0</v>
      </c>
      <c r="W1214" s="31">
        <v>8.2213993072509766</v>
      </c>
      <c r="X1214" s="32">
        <v>-62.537193298339844</v>
      </c>
      <c r="Y1214" s="32">
        <v>138.95945739746094</v>
      </c>
      <c r="Z1214" s="33">
        <v>10.298356056213379</v>
      </c>
      <c r="AA1214" s="34">
        <v>84.857017517089844</v>
      </c>
      <c r="AB1214" s="35">
        <v>134.33050537109375</v>
      </c>
      <c r="AC1214" s="22">
        <v>-1.0676660537719727</v>
      </c>
      <c r="AD1214" s="36">
        <v>15.36299991607666</v>
      </c>
    </row>
    <row r="1215" spans="1:30" x14ac:dyDescent="0.2">
      <c r="A1215" s="20">
        <v>46007.654139652775</v>
      </c>
      <c r="B1215" s="21">
        <v>16.10099983215332</v>
      </c>
      <c r="C1215" s="21">
        <v>0.7926027774810791</v>
      </c>
      <c r="D1215" s="22">
        <v>2.097355842590332</v>
      </c>
      <c r="E1215" s="23">
        <v>280.89999389648438</v>
      </c>
      <c r="F1215" s="23">
        <v>50.16155619174242</v>
      </c>
      <c r="G1215" s="23">
        <v>-66.461008116602898</v>
      </c>
      <c r="H1215" s="23">
        <v>50.16166512431974</v>
      </c>
      <c r="I1215" s="23">
        <v>-66.459777142236348</v>
      </c>
      <c r="J1215" s="23">
        <v>18.274997711181641</v>
      </c>
      <c r="K1215" s="23">
        <v>76.839744567871094</v>
      </c>
      <c r="L1215" s="24">
        <v>0.72845709323883057</v>
      </c>
      <c r="M1215" s="20">
        <v>25569.015503148148</v>
      </c>
      <c r="N1215" s="22">
        <v>-1.0983520746231079</v>
      </c>
      <c r="O1215" s="25">
        <v>25592.14453125</v>
      </c>
      <c r="P1215" s="25">
        <v>51029.01171875</v>
      </c>
      <c r="Q1215" s="26">
        <v>30.683568954467773</v>
      </c>
      <c r="R1215" s="27">
        <v>39.074489593505859</v>
      </c>
      <c r="S1215" s="28">
        <v>1.0246583223342896</v>
      </c>
      <c r="T1215" s="29">
        <v>33.168857574462891</v>
      </c>
      <c r="U1215" s="22">
        <v>-1.163909912109375</v>
      </c>
      <c r="V1215" s="30">
        <v>0</v>
      </c>
      <c r="W1215" s="31">
        <v>8.2217950820922852</v>
      </c>
      <c r="X1215" s="32">
        <v>-62.551498413085938</v>
      </c>
      <c r="Y1215" s="32">
        <v>138.5875244140625</v>
      </c>
      <c r="Z1215" s="33">
        <v>10.309181213378906</v>
      </c>
      <c r="AA1215" s="34">
        <v>84.874870300292969</v>
      </c>
      <c r="AB1215" s="35">
        <v>134.3604736328125</v>
      </c>
      <c r="AC1215" s="22">
        <v>-1.0983520746231079</v>
      </c>
      <c r="AD1215" s="36">
        <v>15.36299991607666</v>
      </c>
    </row>
    <row r="1216" spans="1:30" x14ac:dyDescent="0.2">
      <c r="A1216" s="20">
        <v>46007.654151319446</v>
      </c>
      <c r="B1216" s="21">
        <v>16.100000381469727</v>
      </c>
      <c r="C1216" s="21">
        <v>0.78370720148086548</v>
      </c>
      <c r="D1216" s="22">
        <v>2.097355842590332</v>
      </c>
      <c r="E1216" s="23">
        <v>286.70001220703125</v>
      </c>
      <c r="F1216" s="23">
        <v>50.16155619174242</v>
      </c>
      <c r="G1216" s="23">
        <v>-66.461008116602898</v>
      </c>
      <c r="H1216" s="23">
        <v>50.161666465760241</v>
      </c>
      <c r="I1216" s="23">
        <v>-66.459785378861753</v>
      </c>
      <c r="J1216" s="23">
        <v>18.424200057983398</v>
      </c>
      <c r="K1216" s="23">
        <v>76.251190185546875</v>
      </c>
      <c r="L1216" s="24">
        <v>0.72845709323883057</v>
      </c>
      <c r="M1216" s="20">
        <v>25569.015514814815</v>
      </c>
      <c r="N1216" s="22">
        <v>-1.0983520746231079</v>
      </c>
      <c r="O1216" s="25">
        <v>25592.14453125</v>
      </c>
      <c r="P1216" s="25">
        <v>51029.01171875</v>
      </c>
      <c r="Q1216" s="26">
        <v>30.683568954467773</v>
      </c>
      <c r="R1216" s="27">
        <v>39.074489593505859</v>
      </c>
      <c r="S1216" s="28">
        <v>1.0246583223342896</v>
      </c>
      <c r="T1216" s="29">
        <v>33.168857574462891</v>
      </c>
      <c r="U1216" s="22">
        <v>-1.163909912109375</v>
      </c>
      <c r="V1216" s="30">
        <v>0</v>
      </c>
      <c r="W1216" s="31">
        <v>8.2217950820922852</v>
      </c>
      <c r="X1216" s="32">
        <v>-62.551498413085938</v>
      </c>
      <c r="Y1216" s="32">
        <v>138.5875244140625</v>
      </c>
      <c r="Z1216" s="33">
        <v>10.309181213378906</v>
      </c>
      <c r="AA1216" s="34">
        <v>84.874870300292969</v>
      </c>
      <c r="AB1216" s="35">
        <v>134.3604736328125</v>
      </c>
      <c r="AC1216" s="22">
        <v>-1.0983520746231079</v>
      </c>
      <c r="AD1216" s="36">
        <v>15.36299991607666</v>
      </c>
    </row>
    <row r="1217" spans="1:30" x14ac:dyDescent="0.2">
      <c r="A1217" s="20">
        <v>46007.654162893516</v>
      </c>
      <c r="B1217" s="21">
        <v>16.083000183105469</v>
      </c>
      <c r="C1217" s="21">
        <v>0.78224390745162964</v>
      </c>
      <c r="D1217" s="22">
        <v>2.0557625293731689</v>
      </c>
      <c r="E1217" s="23">
        <v>288.70001220703125</v>
      </c>
      <c r="F1217" s="23">
        <v>50.16155619174242</v>
      </c>
      <c r="G1217" s="23">
        <v>-66.461008116602898</v>
      </c>
      <c r="H1217" s="23">
        <v>50.161668087773172</v>
      </c>
      <c r="I1217" s="23">
        <v>-66.45979357390182</v>
      </c>
      <c r="J1217" s="23">
        <v>18.604612350463867</v>
      </c>
      <c r="K1217" s="23">
        <v>75.665611267089844</v>
      </c>
      <c r="L1217" s="24">
        <v>0.72845709323883057</v>
      </c>
      <c r="M1217" s="20">
        <v>25569.015526388888</v>
      </c>
      <c r="N1217" s="22">
        <v>-1.0983520746231079</v>
      </c>
      <c r="O1217" s="25">
        <v>25592.14453125</v>
      </c>
      <c r="P1217" s="25">
        <v>51029.01171875</v>
      </c>
      <c r="Q1217" s="26">
        <v>30.683568954467773</v>
      </c>
      <c r="R1217" s="27">
        <v>39.074489593505859</v>
      </c>
      <c r="S1217" s="28">
        <v>1.0246583223342896</v>
      </c>
      <c r="T1217" s="29">
        <v>33.168857574462891</v>
      </c>
      <c r="U1217" s="22">
        <v>-1.163909912109375</v>
      </c>
      <c r="V1217" s="30">
        <v>0</v>
      </c>
      <c r="W1217" s="31">
        <v>8.2217950820922852</v>
      </c>
      <c r="X1217" s="32">
        <v>-62.551498413085938</v>
      </c>
      <c r="Y1217" s="32">
        <v>138.5875244140625</v>
      </c>
      <c r="Z1217" s="33">
        <v>10.309181213378906</v>
      </c>
      <c r="AA1217" s="34">
        <v>84.874870300292969</v>
      </c>
      <c r="AB1217" s="35">
        <v>134.3604736328125</v>
      </c>
      <c r="AC1217" s="22">
        <v>-1.0983520746231079</v>
      </c>
      <c r="AD1217" s="36">
        <v>15.36299991607666</v>
      </c>
    </row>
    <row r="1218" spans="1:30" x14ac:dyDescent="0.2">
      <c r="A1218" s="20">
        <v>46007.654174479168</v>
      </c>
      <c r="B1218" s="21">
        <v>16.077999114990234</v>
      </c>
      <c r="C1218" s="21">
        <v>0.81892430782318115</v>
      </c>
      <c r="D1218" s="22">
        <v>2.0557625293731689</v>
      </c>
      <c r="E1218" s="23">
        <v>291.60000610351563</v>
      </c>
      <c r="F1218" s="23">
        <v>50.16155619174242</v>
      </c>
      <c r="G1218" s="23">
        <v>-66.461008116602898</v>
      </c>
      <c r="H1218" s="23">
        <v>50.161670074474173</v>
      </c>
      <c r="I1218" s="23">
        <v>-66.459801729460395</v>
      </c>
      <c r="J1218" s="23">
        <v>18.825588226318359</v>
      </c>
      <c r="K1218" s="23">
        <v>75.082855224609375</v>
      </c>
      <c r="L1218" s="24">
        <v>0.72845709323883057</v>
      </c>
      <c r="M1218" s="20">
        <v>25569.015537974537</v>
      </c>
      <c r="N1218" s="22">
        <v>-1.0983520746231079</v>
      </c>
      <c r="O1218" s="25">
        <v>25592.14453125</v>
      </c>
      <c r="P1218" s="25">
        <v>51029.01171875</v>
      </c>
      <c r="Q1218" s="26">
        <v>30.683568954467773</v>
      </c>
      <c r="R1218" s="27">
        <v>39.074489593505859</v>
      </c>
      <c r="S1218" s="28">
        <v>1.0246583223342896</v>
      </c>
      <c r="T1218" s="29">
        <v>33.168857574462891</v>
      </c>
      <c r="U1218" s="22">
        <v>-1.163909912109375</v>
      </c>
      <c r="V1218" s="30">
        <v>0</v>
      </c>
      <c r="W1218" s="31">
        <v>8.2217950820922852</v>
      </c>
      <c r="X1218" s="32">
        <v>-62.551498413085938</v>
      </c>
      <c r="Y1218" s="32">
        <v>138.5875244140625</v>
      </c>
      <c r="Z1218" s="33">
        <v>10.309181213378906</v>
      </c>
      <c r="AA1218" s="34">
        <v>84.874870300292969</v>
      </c>
      <c r="AB1218" s="35">
        <v>134.3604736328125</v>
      </c>
      <c r="AC1218" s="22">
        <v>-1.0983520746231079</v>
      </c>
      <c r="AD1218" s="36">
        <v>15.36299991607666</v>
      </c>
    </row>
    <row r="1219" spans="1:30" x14ac:dyDescent="0.2">
      <c r="A1219" s="20">
        <v>46007.654187152781</v>
      </c>
      <c r="B1219" s="21">
        <v>16.069999694824219</v>
      </c>
      <c r="C1219" s="21">
        <v>0.8375362753868103</v>
      </c>
      <c r="D1219" s="22">
        <v>2.0557625293731689</v>
      </c>
      <c r="E1219" s="23">
        <v>295.29998779296875</v>
      </c>
      <c r="F1219" s="23">
        <v>50.16155619174242</v>
      </c>
      <c r="G1219" s="23">
        <v>-66.461008116602898</v>
      </c>
      <c r="H1219" s="23">
        <v>50.161673405039487</v>
      </c>
      <c r="I1219" s="23">
        <v>-66.459813658041497</v>
      </c>
      <c r="J1219" s="23">
        <v>19.196043014526367</v>
      </c>
      <c r="K1219" s="23">
        <v>74.230491638183594</v>
      </c>
      <c r="L1219" s="24">
        <v>0.72845709323883057</v>
      </c>
      <c r="M1219" s="20">
        <v>25569.01555064815</v>
      </c>
      <c r="N1219" s="22">
        <v>-1.0983520746231079</v>
      </c>
      <c r="O1219" s="25">
        <v>25592.14453125</v>
      </c>
      <c r="P1219" s="25">
        <v>51029.01171875</v>
      </c>
      <c r="Q1219" s="26">
        <v>30.683568954467773</v>
      </c>
      <c r="R1219" s="27">
        <v>39.074489593505859</v>
      </c>
      <c r="S1219" s="28">
        <v>1.0246583223342896</v>
      </c>
      <c r="T1219" s="29">
        <v>33.168857574462891</v>
      </c>
      <c r="U1219" s="22">
        <v>-1.163909912109375</v>
      </c>
      <c r="V1219" s="30">
        <v>0</v>
      </c>
      <c r="W1219" s="31">
        <v>8.2217950820922852</v>
      </c>
      <c r="X1219" s="32">
        <v>-62.551498413085938</v>
      </c>
      <c r="Y1219" s="32">
        <v>138.5875244140625</v>
      </c>
      <c r="Z1219" s="33">
        <v>10.309181213378906</v>
      </c>
      <c r="AA1219" s="34">
        <v>84.874870300292969</v>
      </c>
      <c r="AB1219" s="35">
        <v>134.3604736328125</v>
      </c>
      <c r="AC1219" s="22">
        <v>-1.0983520746231079</v>
      </c>
      <c r="AD1219" s="36">
        <v>15.36299991607666</v>
      </c>
    </row>
    <row r="1220" spans="1:30" x14ac:dyDescent="0.2">
      <c r="A1220" s="20">
        <v>46007.65419872685</v>
      </c>
      <c r="B1220" s="21">
        <v>16.097000122070313</v>
      </c>
      <c r="C1220" s="21">
        <v>0.84819650650024414</v>
      </c>
      <c r="D1220" s="22">
        <v>2.0557625293731689</v>
      </c>
      <c r="E1220" s="23">
        <v>298.60000610351563</v>
      </c>
      <c r="F1220" s="23">
        <v>50.16155619174242</v>
      </c>
      <c r="G1220" s="23">
        <v>-66.461008116602898</v>
      </c>
      <c r="H1220" s="23">
        <v>50.161675994616552</v>
      </c>
      <c r="I1220" s="23">
        <v>-66.459821441406291</v>
      </c>
      <c r="J1220" s="23">
        <v>19.484079360961914</v>
      </c>
      <c r="K1220" s="23">
        <v>73.674324035644531</v>
      </c>
      <c r="L1220" s="24">
        <v>0.72845709323883057</v>
      </c>
      <c r="M1220" s="20">
        <v>25569.015562222223</v>
      </c>
      <c r="N1220" s="22">
        <v>-1.0983520746231079</v>
      </c>
      <c r="O1220" s="25">
        <v>25592.14453125</v>
      </c>
      <c r="P1220" s="25">
        <v>51029.01171875</v>
      </c>
      <c r="Q1220" s="26">
        <v>30.683568954467773</v>
      </c>
      <c r="R1220" s="27">
        <v>39.074489593505859</v>
      </c>
      <c r="S1220" s="28">
        <v>1.0246583223342896</v>
      </c>
      <c r="T1220" s="29">
        <v>33.168857574462891</v>
      </c>
      <c r="U1220" s="22">
        <v>-1.163909912109375</v>
      </c>
      <c r="V1220" s="30">
        <v>0</v>
      </c>
      <c r="W1220" s="31">
        <v>8.2217950820922852</v>
      </c>
      <c r="X1220" s="32">
        <v>-62.551498413085938</v>
      </c>
      <c r="Y1220" s="32">
        <v>138.5875244140625</v>
      </c>
      <c r="Z1220" s="33">
        <v>10.309181213378906</v>
      </c>
      <c r="AA1220" s="34">
        <v>84.874870300292969</v>
      </c>
      <c r="AB1220" s="35">
        <v>134.3604736328125</v>
      </c>
      <c r="AC1220" s="22">
        <v>-1.0983520746231079</v>
      </c>
      <c r="AD1220" s="36">
        <v>15.36299991607666</v>
      </c>
    </row>
    <row r="1221" spans="1:30" x14ac:dyDescent="0.2">
      <c r="A1221" s="20">
        <v>46007.654210324072</v>
      </c>
      <c r="B1221" s="21">
        <v>16.104999542236328</v>
      </c>
      <c r="C1221" s="21">
        <v>0.88379865884780884</v>
      </c>
      <c r="D1221" s="22">
        <v>2.0557625293731689</v>
      </c>
      <c r="E1221" s="23">
        <v>302.29998779296875</v>
      </c>
      <c r="F1221" s="23">
        <v>50.16155619174242</v>
      </c>
      <c r="G1221" s="23">
        <v>-66.461008116602898</v>
      </c>
      <c r="H1221" s="23">
        <v>50.16167889500543</v>
      </c>
      <c r="I1221" s="23">
        <v>-66.459829117065937</v>
      </c>
      <c r="J1221" s="23">
        <v>19.80668830871582</v>
      </c>
      <c r="K1221" s="23">
        <v>73.1258544921875</v>
      </c>
      <c r="L1221" s="24">
        <v>0.72845709323883057</v>
      </c>
      <c r="M1221" s="20">
        <v>25569.015573831017</v>
      </c>
      <c r="N1221" s="22">
        <v>-1.1046789884567261</v>
      </c>
      <c r="O1221" s="25">
        <v>25579.05078125</v>
      </c>
      <c r="P1221" s="25">
        <v>51015.19140625</v>
      </c>
      <c r="Q1221" s="26">
        <v>30.672447204589844</v>
      </c>
      <c r="R1221" s="27">
        <v>39.094493865966797</v>
      </c>
      <c r="S1221" s="28">
        <v>1.0246495008468628</v>
      </c>
      <c r="T1221" s="29">
        <v>33.159877777099609</v>
      </c>
      <c r="U1221" s="22">
        <v>-1.169342041015625</v>
      </c>
      <c r="V1221" s="30">
        <v>0</v>
      </c>
      <c r="W1221" s="31">
        <v>8.2233219146728516</v>
      </c>
      <c r="X1221" s="32">
        <v>-62.632560729980469</v>
      </c>
      <c r="Y1221" s="32">
        <v>138.31095886230469</v>
      </c>
      <c r="Z1221" s="33">
        <v>10.315696716308594</v>
      </c>
      <c r="AA1221" s="34">
        <v>84.907295227050781</v>
      </c>
      <c r="AB1221" s="35">
        <v>134.41213989257813</v>
      </c>
      <c r="AC1221" s="22">
        <v>-1.1046789884567261</v>
      </c>
      <c r="AD1221" s="36">
        <v>15.354000091552734</v>
      </c>
    </row>
    <row r="1222" spans="1:30" x14ac:dyDescent="0.2">
      <c r="A1222" s="20">
        <v>46007.654226446757</v>
      </c>
      <c r="B1222" s="21">
        <v>16.104000091552734</v>
      </c>
      <c r="C1222" s="21">
        <v>0.90763163566589355</v>
      </c>
      <c r="D1222" s="22">
        <v>2.098360538482666</v>
      </c>
      <c r="E1222" s="23">
        <v>304.5</v>
      </c>
      <c r="F1222" s="23">
        <v>50.16155619174242</v>
      </c>
      <c r="G1222" s="23">
        <v>-66.461008116602898</v>
      </c>
      <c r="H1222" s="23">
        <v>50.161682057636035</v>
      </c>
      <c r="I1222" s="23">
        <v>-66.459836318598249</v>
      </c>
      <c r="J1222" s="23">
        <v>20.158468246459961</v>
      </c>
      <c r="K1222" s="23">
        <v>72.61126708984375</v>
      </c>
      <c r="L1222" s="24">
        <v>0.72705549001693726</v>
      </c>
      <c r="M1222" s="20">
        <v>25569.015589953702</v>
      </c>
      <c r="N1222" s="22">
        <v>-1.1046789884567261</v>
      </c>
      <c r="O1222" s="25">
        <v>25579.05078125</v>
      </c>
      <c r="P1222" s="25">
        <v>51015.19140625</v>
      </c>
      <c r="Q1222" s="26">
        <v>30.672447204589844</v>
      </c>
      <c r="R1222" s="27">
        <v>39.094493865966797</v>
      </c>
      <c r="S1222" s="28">
        <v>1.0246495008468628</v>
      </c>
      <c r="T1222" s="29">
        <v>33.159877777099609</v>
      </c>
      <c r="U1222" s="22">
        <v>-1.169342041015625</v>
      </c>
      <c r="V1222" s="30">
        <v>0</v>
      </c>
      <c r="W1222" s="31">
        <v>8.2233219146728516</v>
      </c>
      <c r="X1222" s="32">
        <v>-62.632560729980469</v>
      </c>
      <c r="Y1222" s="32">
        <v>138.31095886230469</v>
      </c>
      <c r="Z1222" s="33">
        <v>10.315696716308594</v>
      </c>
      <c r="AA1222" s="34">
        <v>84.907295227050781</v>
      </c>
      <c r="AB1222" s="35">
        <v>134.41213989257813</v>
      </c>
      <c r="AC1222" s="22">
        <v>-1.1046789884567261</v>
      </c>
      <c r="AD1222" s="36">
        <v>15.354000091552734</v>
      </c>
    </row>
    <row r="1223" spans="1:30" x14ac:dyDescent="0.2">
      <c r="A1223" s="20">
        <v>46007.65423803241</v>
      </c>
      <c r="B1223" s="21">
        <v>16.086000442504883</v>
      </c>
      <c r="C1223" s="21">
        <v>0.90075665712356567</v>
      </c>
      <c r="D1223" s="22">
        <v>2.098360538482666</v>
      </c>
      <c r="E1223" s="23">
        <v>306.60000610351563</v>
      </c>
      <c r="F1223" s="23">
        <v>50.16155619174242</v>
      </c>
      <c r="G1223" s="23">
        <v>-66.461008116602898</v>
      </c>
      <c r="H1223" s="23">
        <v>50.161685590516925</v>
      </c>
      <c r="I1223" s="23">
        <v>-66.459843216426449</v>
      </c>
      <c r="J1223" s="23">
        <v>20.551431655883789</v>
      </c>
      <c r="K1223" s="23">
        <v>72.118377685546875</v>
      </c>
      <c r="L1223" s="24">
        <v>0.72705549001693726</v>
      </c>
      <c r="M1223" s="20">
        <v>25569.015601527779</v>
      </c>
      <c r="N1223" s="22">
        <v>-1.1046789884567261</v>
      </c>
      <c r="O1223" s="25">
        <v>25579.05078125</v>
      </c>
      <c r="P1223" s="25">
        <v>51015.19140625</v>
      </c>
      <c r="Q1223" s="26">
        <v>30.672447204589844</v>
      </c>
      <c r="R1223" s="27">
        <v>39.094493865966797</v>
      </c>
      <c r="S1223" s="28">
        <v>1.0246495008468628</v>
      </c>
      <c r="T1223" s="29">
        <v>33.159877777099609</v>
      </c>
      <c r="U1223" s="22">
        <v>-1.169342041015625</v>
      </c>
      <c r="V1223" s="30">
        <v>0</v>
      </c>
      <c r="W1223" s="31">
        <v>8.2233219146728516</v>
      </c>
      <c r="X1223" s="32">
        <v>-62.632560729980469</v>
      </c>
      <c r="Y1223" s="32">
        <v>138.31095886230469</v>
      </c>
      <c r="Z1223" s="33">
        <v>10.315696716308594</v>
      </c>
      <c r="AA1223" s="34">
        <v>84.907295227050781</v>
      </c>
      <c r="AB1223" s="35">
        <v>134.41213989257813</v>
      </c>
      <c r="AC1223" s="22">
        <v>-1.1046789884567261</v>
      </c>
      <c r="AD1223" s="36">
        <v>15.354000091552734</v>
      </c>
    </row>
    <row r="1224" spans="1:30" x14ac:dyDescent="0.2">
      <c r="A1224" s="20">
        <v>46007.654249699073</v>
      </c>
      <c r="B1224" s="21">
        <v>16.093999862670898</v>
      </c>
      <c r="C1224" s="21">
        <v>0.88602495193481445</v>
      </c>
      <c r="D1224" s="22">
        <v>2.098360538482666</v>
      </c>
      <c r="E1224" s="23">
        <v>310.89999389648438</v>
      </c>
      <c r="F1224" s="23">
        <v>50.16155619174242</v>
      </c>
      <c r="G1224" s="23">
        <v>-66.461008116602898</v>
      </c>
      <c r="H1224" s="23">
        <v>50.161689101033801</v>
      </c>
      <c r="I1224" s="23">
        <v>-66.45985018097754</v>
      </c>
      <c r="J1224" s="23">
        <v>20.94190788269043</v>
      </c>
      <c r="K1224" s="23">
        <v>71.620719909667969</v>
      </c>
      <c r="L1224" s="24">
        <v>0.72705549001693726</v>
      </c>
      <c r="M1224" s="20">
        <v>25569.015613194446</v>
      </c>
      <c r="N1224" s="22">
        <v>-1.1046789884567261</v>
      </c>
      <c r="O1224" s="25">
        <v>25579.05078125</v>
      </c>
      <c r="P1224" s="25">
        <v>51015.19140625</v>
      </c>
      <c r="Q1224" s="26">
        <v>30.672447204589844</v>
      </c>
      <c r="R1224" s="27">
        <v>39.094493865966797</v>
      </c>
      <c r="S1224" s="28">
        <v>1.0246495008468628</v>
      </c>
      <c r="T1224" s="29">
        <v>33.159877777099609</v>
      </c>
      <c r="U1224" s="22">
        <v>-1.169342041015625</v>
      </c>
      <c r="V1224" s="30">
        <v>0</v>
      </c>
      <c r="W1224" s="31">
        <v>8.2233219146728516</v>
      </c>
      <c r="X1224" s="32">
        <v>-62.632560729980469</v>
      </c>
      <c r="Y1224" s="32">
        <v>138.31095886230469</v>
      </c>
      <c r="Z1224" s="33">
        <v>10.315696716308594</v>
      </c>
      <c r="AA1224" s="34">
        <v>84.907295227050781</v>
      </c>
      <c r="AB1224" s="35">
        <v>134.41213989257813</v>
      </c>
      <c r="AC1224" s="22">
        <v>-1.1046789884567261</v>
      </c>
      <c r="AD1224" s="36">
        <v>15.354000091552734</v>
      </c>
    </row>
    <row r="1225" spans="1:30" x14ac:dyDescent="0.2">
      <c r="A1225" s="20">
        <v>46007.654261284719</v>
      </c>
      <c r="B1225" s="21">
        <v>16.113000869750977</v>
      </c>
      <c r="C1225" s="21">
        <v>0.89437919855117798</v>
      </c>
      <c r="D1225" s="22">
        <v>2.098360538482666</v>
      </c>
      <c r="E1225" s="23">
        <v>312.20001220703125</v>
      </c>
      <c r="F1225" s="23">
        <v>50.16155619174242</v>
      </c>
      <c r="G1225" s="23">
        <v>-66.461008116602898</v>
      </c>
      <c r="H1225" s="23">
        <v>50.161692909186876</v>
      </c>
      <c r="I1225" s="23">
        <v>-66.459856643764837</v>
      </c>
      <c r="J1225" s="23">
        <v>21.365489959716797</v>
      </c>
      <c r="K1225" s="23">
        <v>71.158912658691406</v>
      </c>
      <c r="L1225" s="24">
        <v>0.72705549001693726</v>
      </c>
      <c r="M1225" s="20">
        <v>25569.015624780091</v>
      </c>
      <c r="N1225" s="22">
        <v>-1.1046789884567261</v>
      </c>
      <c r="O1225" s="25">
        <v>25579.05078125</v>
      </c>
      <c r="P1225" s="25">
        <v>51015.19140625</v>
      </c>
      <c r="Q1225" s="26">
        <v>30.672447204589844</v>
      </c>
      <c r="R1225" s="27">
        <v>39.094493865966797</v>
      </c>
      <c r="S1225" s="28">
        <v>1.0246495008468628</v>
      </c>
      <c r="T1225" s="29">
        <v>33.159877777099609</v>
      </c>
      <c r="U1225" s="22">
        <v>-1.169342041015625</v>
      </c>
      <c r="V1225" s="30">
        <v>0</v>
      </c>
      <c r="W1225" s="31">
        <v>8.2233219146728516</v>
      </c>
      <c r="X1225" s="32">
        <v>-62.632560729980469</v>
      </c>
      <c r="Y1225" s="32">
        <v>138.31095886230469</v>
      </c>
      <c r="Z1225" s="33">
        <v>10.315696716308594</v>
      </c>
      <c r="AA1225" s="34">
        <v>84.907295227050781</v>
      </c>
      <c r="AB1225" s="35">
        <v>134.41213989257813</v>
      </c>
      <c r="AC1225" s="22">
        <v>-1.1046789884567261</v>
      </c>
      <c r="AD1225" s="36">
        <v>15.354000091552734</v>
      </c>
    </row>
    <row r="1226" spans="1:30" x14ac:dyDescent="0.2">
      <c r="A1226" s="20">
        <v>46007.654272858796</v>
      </c>
      <c r="B1226" s="21">
        <v>16.103000640869141</v>
      </c>
      <c r="C1226" s="21">
        <v>0.87768286466598511</v>
      </c>
      <c r="D1226" s="22">
        <v>2.0705850124359131</v>
      </c>
      <c r="E1226" s="23">
        <v>311.60000610351563</v>
      </c>
      <c r="F1226" s="23">
        <v>50.16155619174242</v>
      </c>
      <c r="G1226" s="23">
        <v>-66.461008116602898</v>
      </c>
      <c r="H1226" s="23">
        <v>50.16169695361684</v>
      </c>
      <c r="I1226" s="23">
        <v>-66.459863033146263</v>
      </c>
      <c r="J1226" s="23">
        <v>21.81535530090332</v>
      </c>
      <c r="K1226" s="23">
        <v>70.702354431152344</v>
      </c>
      <c r="L1226" s="24">
        <v>0.72635465860366821</v>
      </c>
      <c r="M1226" s="20">
        <v>25569.015636354168</v>
      </c>
      <c r="N1226" s="22">
        <v>-1.1046789884567261</v>
      </c>
      <c r="O1226" s="25">
        <v>25579.05078125</v>
      </c>
      <c r="P1226" s="25">
        <v>51015.19140625</v>
      </c>
      <c r="Q1226" s="26">
        <v>30.672447204589844</v>
      </c>
      <c r="R1226" s="27">
        <v>39.094493865966797</v>
      </c>
      <c r="S1226" s="28">
        <v>1.0246495008468628</v>
      </c>
      <c r="T1226" s="29">
        <v>33.159877777099609</v>
      </c>
      <c r="U1226" s="22">
        <v>-1.169342041015625</v>
      </c>
      <c r="V1226" s="30">
        <v>0</v>
      </c>
      <c r="W1226" s="31">
        <v>8.2233219146728516</v>
      </c>
      <c r="X1226" s="32">
        <v>-62.632560729980469</v>
      </c>
      <c r="Y1226" s="32">
        <v>138.31095886230469</v>
      </c>
      <c r="Z1226" s="33">
        <v>10.315696716308594</v>
      </c>
      <c r="AA1226" s="34">
        <v>84.907295227050781</v>
      </c>
      <c r="AB1226" s="35">
        <v>134.41213989257813</v>
      </c>
      <c r="AC1226" s="22">
        <v>-1.1046789884567261</v>
      </c>
      <c r="AD1226" s="36">
        <v>15.354000091552734</v>
      </c>
    </row>
    <row r="1227" spans="1:30" x14ac:dyDescent="0.2">
      <c r="A1227" s="20">
        <v>46007.654285532408</v>
      </c>
      <c r="B1227" s="21">
        <v>16.104999542236328</v>
      </c>
      <c r="C1227" s="21">
        <v>0.86044967174530029</v>
      </c>
      <c r="D1227" s="22">
        <v>2.0705850124359131</v>
      </c>
      <c r="E1227" s="23">
        <v>311</v>
      </c>
      <c r="F1227" s="23">
        <v>50.16155619174242</v>
      </c>
      <c r="G1227" s="23">
        <v>-66.461008116602898</v>
      </c>
      <c r="H1227" s="23">
        <v>50.161702945835643</v>
      </c>
      <c r="I1227" s="23">
        <v>-66.459872822989411</v>
      </c>
      <c r="J1227" s="23">
        <v>22.48187255859375</v>
      </c>
      <c r="K1227" s="23">
        <v>70.002815246582031</v>
      </c>
      <c r="L1227" s="24">
        <v>0.72635465860366821</v>
      </c>
      <c r="M1227" s="20">
        <v>25569.015649027777</v>
      </c>
      <c r="N1227" s="22">
        <v>-1.1083129644393921</v>
      </c>
      <c r="O1227" s="25">
        <v>25580.712890625</v>
      </c>
      <c r="P1227" s="25">
        <v>51025.57421875</v>
      </c>
      <c r="Q1227" s="26">
        <v>30.678138732910156</v>
      </c>
      <c r="R1227" s="27">
        <v>39.091953277587891</v>
      </c>
      <c r="S1227" s="28">
        <v>1.0246542692184448</v>
      </c>
      <c r="T1227" s="29">
        <v>33.166622161865234</v>
      </c>
      <c r="U1227" s="22">
        <v>-1.17523193359375</v>
      </c>
      <c r="V1227" s="30">
        <v>0</v>
      </c>
      <c r="W1227" s="31">
        <v>8.2232494354248047</v>
      </c>
      <c r="X1227" s="32">
        <v>-62.627792358398438</v>
      </c>
      <c r="Y1227" s="32">
        <v>138.02008056640625</v>
      </c>
      <c r="Z1227" s="33">
        <v>10.312251091003418</v>
      </c>
      <c r="AA1227" s="34">
        <v>84.874076843261719</v>
      </c>
      <c r="AB1227" s="35">
        <v>134.35975646972656</v>
      </c>
      <c r="AC1227" s="22">
        <v>-1.1083129644393921</v>
      </c>
      <c r="AD1227" s="36">
        <v>15.345000267028809</v>
      </c>
    </row>
    <row r="1228" spans="1:30" x14ac:dyDescent="0.2">
      <c r="A1228" s="20">
        <v>46007.654301689814</v>
      </c>
      <c r="B1228" s="21">
        <v>16.091999053955078</v>
      </c>
      <c r="C1228" s="21">
        <v>0.83964741230010986</v>
      </c>
      <c r="D1228" s="22">
        <v>2.0705850124359131</v>
      </c>
      <c r="E1228" s="23">
        <v>309.70001220703125</v>
      </c>
      <c r="F1228" s="23">
        <v>50.16155619174242</v>
      </c>
      <c r="G1228" s="23">
        <v>-66.461008116602898</v>
      </c>
      <c r="H1228" s="23">
        <v>50.161706733632563</v>
      </c>
      <c r="I1228" s="23">
        <v>-66.459879462861466</v>
      </c>
      <c r="J1228" s="23">
        <v>22.903192520141602</v>
      </c>
      <c r="K1228" s="23">
        <v>69.528358459472656</v>
      </c>
      <c r="L1228" s="24">
        <v>0.72635465860366821</v>
      </c>
      <c r="M1228" s="20">
        <v>25569.015665185187</v>
      </c>
      <c r="N1228" s="22">
        <v>-1.1083129644393921</v>
      </c>
      <c r="O1228" s="25">
        <v>25580.712890625</v>
      </c>
      <c r="P1228" s="25">
        <v>51025.57421875</v>
      </c>
      <c r="Q1228" s="26">
        <v>30.678138732910156</v>
      </c>
      <c r="R1228" s="27">
        <v>39.091953277587891</v>
      </c>
      <c r="S1228" s="28">
        <v>1.0246542692184448</v>
      </c>
      <c r="T1228" s="29">
        <v>33.166622161865234</v>
      </c>
      <c r="U1228" s="22">
        <v>-1.17523193359375</v>
      </c>
      <c r="V1228" s="30">
        <v>0</v>
      </c>
      <c r="W1228" s="31">
        <v>8.2232494354248047</v>
      </c>
      <c r="X1228" s="32">
        <v>-62.627792358398438</v>
      </c>
      <c r="Y1228" s="32">
        <v>138.02008056640625</v>
      </c>
      <c r="Z1228" s="33">
        <v>10.312251091003418</v>
      </c>
      <c r="AA1228" s="34">
        <v>84.874076843261719</v>
      </c>
      <c r="AB1228" s="35">
        <v>134.35975646972656</v>
      </c>
      <c r="AC1228" s="22">
        <v>-1.1083129644393921</v>
      </c>
      <c r="AD1228" s="36">
        <v>15.345000267028809</v>
      </c>
    </row>
    <row r="1229" spans="1:30" x14ac:dyDescent="0.2">
      <c r="A1229" s="20">
        <v>46007.654313356485</v>
      </c>
      <c r="B1229" s="21">
        <v>16.099000930786133</v>
      </c>
      <c r="C1229" s="21">
        <v>0.8189854621887207</v>
      </c>
      <c r="D1229" s="22">
        <v>2.0705850124359131</v>
      </c>
      <c r="E1229" s="23">
        <v>304.60000610351563</v>
      </c>
      <c r="F1229" s="23">
        <v>50.16155619174242</v>
      </c>
      <c r="G1229" s="23">
        <v>-66.461008116602898</v>
      </c>
      <c r="H1229" s="23">
        <v>50.161710408670963</v>
      </c>
      <c r="I1229" s="23">
        <v>-66.459886141221844</v>
      </c>
      <c r="J1229" s="23">
        <v>23.311967849731445</v>
      </c>
      <c r="K1229" s="23">
        <v>69.0511474609375</v>
      </c>
      <c r="L1229" s="24">
        <v>0.72635465860366821</v>
      </c>
      <c r="M1229" s="20">
        <v>25569.015676851854</v>
      </c>
      <c r="N1229" s="22">
        <v>-1.1083129644393921</v>
      </c>
      <c r="O1229" s="25">
        <v>25580.712890625</v>
      </c>
      <c r="P1229" s="25">
        <v>51025.57421875</v>
      </c>
      <c r="Q1229" s="26">
        <v>30.678138732910156</v>
      </c>
      <c r="R1229" s="27">
        <v>39.091953277587891</v>
      </c>
      <c r="S1229" s="28">
        <v>1.0246542692184448</v>
      </c>
      <c r="T1229" s="29">
        <v>33.166622161865234</v>
      </c>
      <c r="U1229" s="22">
        <v>-1.17523193359375</v>
      </c>
      <c r="V1229" s="30">
        <v>0</v>
      </c>
      <c r="W1229" s="31">
        <v>8.2232494354248047</v>
      </c>
      <c r="X1229" s="32">
        <v>-62.627792358398438</v>
      </c>
      <c r="Y1229" s="32">
        <v>138.02008056640625</v>
      </c>
      <c r="Z1229" s="33">
        <v>10.312251091003418</v>
      </c>
      <c r="AA1229" s="34">
        <v>84.874076843261719</v>
      </c>
      <c r="AB1229" s="35">
        <v>134.35975646972656</v>
      </c>
      <c r="AC1229" s="22">
        <v>-1.1083129644393921</v>
      </c>
      <c r="AD1229" s="36">
        <v>15.345000267028809</v>
      </c>
    </row>
    <row r="1230" spans="1:30" x14ac:dyDescent="0.2">
      <c r="A1230" s="20">
        <v>46007.654324930554</v>
      </c>
      <c r="B1230" s="21">
        <v>16.103000640869141</v>
      </c>
      <c r="C1230" s="21">
        <v>0.76558381319046021</v>
      </c>
      <c r="D1230" s="22">
        <v>2.0705850124359131</v>
      </c>
      <c r="E1230" s="23">
        <v>302.60000610351563</v>
      </c>
      <c r="F1230" s="23">
        <v>50.16155619174242</v>
      </c>
      <c r="G1230" s="23">
        <v>-66.461008116602898</v>
      </c>
      <c r="H1230" s="23">
        <v>50.161713886564058</v>
      </c>
      <c r="I1230" s="23">
        <v>-66.459893339764179</v>
      </c>
      <c r="J1230" s="23">
        <v>23.698814392089844</v>
      </c>
      <c r="K1230" s="23">
        <v>68.536773681640625</v>
      </c>
      <c r="L1230" s="24">
        <v>0.72635465860366821</v>
      </c>
      <c r="M1230" s="20">
        <v>25569.015688425927</v>
      </c>
      <c r="N1230" s="22">
        <v>-1.1083129644393921</v>
      </c>
      <c r="O1230" s="25">
        <v>25580.712890625</v>
      </c>
      <c r="P1230" s="25">
        <v>51025.57421875</v>
      </c>
      <c r="Q1230" s="26">
        <v>30.678138732910156</v>
      </c>
      <c r="R1230" s="27">
        <v>39.091953277587891</v>
      </c>
      <c r="S1230" s="28">
        <v>1.0246542692184448</v>
      </c>
      <c r="T1230" s="29">
        <v>33.166622161865234</v>
      </c>
      <c r="U1230" s="22">
        <v>-1.17523193359375</v>
      </c>
      <c r="V1230" s="30">
        <v>0</v>
      </c>
      <c r="W1230" s="31">
        <v>8.2232494354248047</v>
      </c>
      <c r="X1230" s="32">
        <v>-62.627792358398438</v>
      </c>
      <c r="Y1230" s="32">
        <v>138.02008056640625</v>
      </c>
      <c r="Z1230" s="33">
        <v>10.312251091003418</v>
      </c>
      <c r="AA1230" s="34">
        <v>84.874076843261719</v>
      </c>
      <c r="AB1230" s="35">
        <v>134.35975646972656</v>
      </c>
      <c r="AC1230" s="22">
        <v>-1.1083129644393921</v>
      </c>
      <c r="AD1230" s="36">
        <v>15.345000267028809</v>
      </c>
    </row>
    <row r="1231" spans="1:30" x14ac:dyDescent="0.2">
      <c r="A1231" s="20">
        <v>46007.654336504631</v>
      </c>
      <c r="B1231" s="21">
        <v>16.11199951171875</v>
      </c>
      <c r="C1231" s="21">
        <v>0.73391211032867432</v>
      </c>
      <c r="D1231" s="22">
        <v>2.0700106620788574</v>
      </c>
      <c r="E1231" s="23">
        <v>300.39999389648438</v>
      </c>
      <c r="F1231" s="23">
        <v>50.16155619174242</v>
      </c>
      <c r="G1231" s="23">
        <v>-66.461008116602898</v>
      </c>
      <c r="H1231" s="23">
        <v>50.16171708785977</v>
      </c>
      <c r="I1231" s="23">
        <v>-66.4599004978257</v>
      </c>
      <c r="J1231" s="23">
        <v>24.054895401000977</v>
      </c>
      <c r="K1231" s="23">
        <v>68.025291442871094</v>
      </c>
      <c r="L1231" s="24">
        <v>0.72565388679504395</v>
      </c>
      <c r="M1231" s="20">
        <v>25569.0157</v>
      </c>
      <c r="N1231" s="22">
        <v>-1.1083129644393921</v>
      </c>
      <c r="O1231" s="25">
        <v>25580.712890625</v>
      </c>
      <c r="P1231" s="25">
        <v>51025.57421875</v>
      </c>
      <c r="Q1231" s="26">
        <v>30.678138732910156</v>
      </c>
      <c r="R1231" s="27">
        <v>39.091953277587891</v>
      </c>
      <c r="S1231" s="28">
        <v>1.0246542692184448</v>
      </c>
      <c r="T1231" s="29">
        <v>33.166622161865234</v>
      </c>
      <c r="U1231" s="22">
        <v>-1.17523193359375</v>
      </c>
      <c r="V1231" s="30">
        <v>0</v>
      </c>
      <c r="W1231" s="31">
        <v>8.2232494354248047</v>
      </c>
      <c r="X1231" s="32">
        <v>-62.627792358398438</v>
      </c>
      <c r="Y1231" s="32">
        <v>138.02008056640625</v>
      </c>
      <c r="Z1231" s="33">
        <v>10.312251091003418</v>
      </c>
      <c r="AA1231" s="34">
        <v>84.874076843261719</v>
      </c>
      <c r="AB1231" s="35">
        <v>134.35975646972656</v>
      </c>
      <c r="AC1231" s="22">
        <v>-1.1083129644393921</v>
      </c>
      <c r="AD1231" s="36">
        <v>15.345000267028809</v>
      </c>
    </row>
    <row r="1232" spans="1:30" x14ac:dyDescent="0.2">
      <c r="A1232" s="20">
        <v>46007.654348090276</v>
      </c>
      <c r="B1232" s="21">
        <v>16.106000900268555</v>
      </c>
      <c r="C1232" s="21">
        <v>0.71898186206817627</v>
      </c>
      <c r="D1232" s="22">
        <v>2.0700106620788574</v>
      </c>
      <c r="E1232" s="23">
        <v>296.5</v>
      </c>
      <c r="F1232" s="23">
        <v>50.16155619174242</v>
      </c>
      <c r="G1232" s="23">
        <v>-66.461008116602898</v>
      </c>
      <c r="H1232" s="23">
        <v>50.161720230731824</v>
      </c>
      <c r="I1232" s="23">
        <v>-66.459908036587279</v>
      </c>
      <c r="J1232" s="23">
        <v>24.404478073120117</v>
      </c>
      <c r="K1232" s="23">
        <v>67.486602783203125</v>
      </c>
      <c r="L1232" s="24">
        <v>0.72565388679504395</v>
      </c>
      <c r="M1232" s="20">
        <v>25569.015711585649</v>
      </c>
      <c r="N1232" s="22">
        <v>-1.1083129644393921</v>
      </c>
      <c r="O1232" s="25">
        <v>25580.712890625</v>
      </c>
      <c r="P1232" s="25">
        <v>51025.57421875</v>
      </c>
      <c r="Q1232" s="26">
        <v>30.678138732910156</v>
      </c>
      <c r="R1232" s="27">
        <v>39.091953277587891</v>
      </c>
      <c r="S1232" s="28">
        <v>1.0246542692184448</v>
      </c>
      <c r="T1232" s="29">
        <v>33.166622161865234</v>
      </c>
      <c r="U1232" s="22">
        <v>-1.17523193359375</v>
      </c>
      <c r="V1232" s="30">
        <v>0</v>
      </c>
      <c r="W1232" s="31">
        <v>8.2232494354248047</v>
      </c>
      <c r="X1232" s="32">
        <v>-62.627792358398438</v>
      </c>
      <c r="Y1232" s="32">
        <v>138.02008056640625</v>
      </c>
      <c r="Z1232" s="33">
        <v>10.312251091003418</v>
      </c>
      <c r="AA1232" s="34">
        <v>84.874076843261719</v>
      </c>
      <c r="AB1232" s="35">
        <v>134.35975646972656</v>
      </c>
      <c r="AC1232" s="22">
        <v>-1.1083129644393921</v>
      </c>
      <c r="AD1232" s="36">
        <v>15.345000267028809</v>
      </c>
    </row>
    <row r="1233" spans="1:30" x14ac:dyDescent="0.2">
      <c r="A1233" s="20">
        <v>46007.654359664353</v>
      </c>
      <c r="B1233" s="21">
        <v>16.096000671386719</v>
      </c>
      <c r="C1233" s="21">
        <v>0.69508731365203857</v>
      </c>
      <c r="D1233" s="22">
        <v>2.0700106620788574</v>
      </c>
      <c r="E1233" s="23">
        <v>294</v>
      </c>
      <c r="F1233" s="23">
        <v>50.16155619174242</v>
      </c>
      <c r="G1233" s="23">
        <v>-66.461008116602898</v>
      </c>
      <c r="H1233" s="23">
        <v>50.161723006135254</v>
      </c>
      <c r="I1233" s="23">
        <v>-66.459915650650316</v>
      </c>
      <c r="J1233" s="23">
        <v>24.713184356689453</v>
      </c>
      <c r="K1233" s="23">
        <v>66.942535400390625</v>
      </c>
      <c r="L1233" s="24">
        <v>0.72565388679504395</v>
      </c>
      <c r="M1233" s="20">
        <v>25569.015723159722</v>
      </c>
      <c r="N1233" s="22">
        <v>-1.1083129644393921</v>
      </c>
      <c r="O1233" s="25">
        <v>25580.712890625</v>
      </c>
      <c r="P1233" s="25">
        <v>51025.57421875</v>
      </c>
      <c r="Q1233" s="26">
        <v>30.678138732910156</v>
      </c>
      <c r="R1233" s="27">
        <v>39.091953277587891</v>
      </c>
      <c r="S1233" s="28">
        <v>1.0246542692184448</v>
      </c>
      <c r="T1233" s="29">
        <v>33.166622161865234</v>
      </c>
      <c r="U1233" s="22">
        <v>-1.17523193359375</v>
      </c>
      <c r="V1233" s="30">
        <v>0</v>
      </c>
      <c r="W1233" s="31">
        <v>8.2232494354248047</v>
      </c>
      <c r="X1233" s="32">
        <v>-62.627792358398438</v>
      </c>
      <c r="Y1233" s="32">
        <v>138.02008056640625</v>
      </c>
      <c r="Z1233" s="33">
        <v>10.312251091003418</v>
      </c>
      <c r="AA1233" s="34">
        <v>84.874076843261719</v>
      </c>
      <c r="AB1233" s="35">
        <v>134.35975646972656</v>
      </c>
      <c r="AC1233" s="22">
        <v>-1.1083129644393921</v>
      </c>
      <c r="AD1233" s="36">
        <v>15.345000267028809</v>
      </c>
    </row>
    <row r="1234" spans="1:30" x14ac:dyDescent="0.2">
      <c r="A1234" s="20">
        <v>46007.654371238423</v>
      </c>
      <c r="B1234" s="21">
        <v>16.106000900268555</v>
      </c>
      <c r="C1234" s="21">
        <v>0.67204385995864868</v>
      </c>
      <c r="D1234" s="22">
        <v>2.0700106620788574</v>
      </c>
      <c r="E1234" s="23">
        <v>289.60000610351563</v>
      </c>
      <c r="F1234" s="23">
        <v>50.16155619174242</v>
      </c>
      <c r="G1234" s="23">
        <v>-66.461008116602898</v>
      </c>
      <c r="H1234" s="23">
        <v>50.161725488024494</v>
      </c>
      <c r="I1234" s="23">
        <v>-66.459923485671837</v>
      </c>
      <c r="J1234" s="23">
        <v>24.98924446105957</v>
      </c>
      <c r="K1234" s="23">
        <v>66.382682800292969</v>
      </c>
      <c r="L1234" s="24">
        <v>0.72565388679504395</v>
      </c>
      <c r="M1234" s="20">
        <v>25569.015734733795</v>
      </c>
      <c r="N1234" s="22">
        <v>-1.1083129644393921</v>
      </c>
      <c r="O1234" s="25">
        <v>25580.712890625</v>
      </c>
      <c r="P1234" s="25">
        <v>51025.57421875</v>
      </c>
      <c r="Q1234" s="26">
        <v>30.678138732910156</v>
      </c>
      <c r="R1234" s="27">
        <v>39.091953277587891</v>
      </c>
      <c r="S1234" s="28">
        <v>1.0246542692184448</v>
      </c>
      <c r="T1234" s="29">
        <v>33.166622161865234</v>
      </c>
      <c r="U1234" s="22">
        <v>-1.17523193359375</v>
      </c>
      <c r="V1234" s="30">
        <v>0</v>
      </c>
      <c r="W1234" s="31">
        <v>8.2232494354248047</v>
      </c>
      <c r="X1234" s="32">
        <v>-62.627792358398438</v>
      </c>
      <c r="Y1234" s="32">
        <v>138.02008056640625</v>
      </c>
      <c r="Z1234" s="33">
        <v>10.312251091003418</v>
      </c>
      <c r="AA1234" s="34">
        <v>84.874076843261719</v>
      </c>
      <c r="AB1234" s="35">
        <v>134.35975646972656</v>
      </c>
      <c r="AC1234" s="22">
        <v>-1.1083129644393921</v>
      </c>
      <c r="AD1234" s="36">
        <v>15.345000267028809</v>
      </c>
    </row>
    <row r="1235" spans="1:30" x14ac:dyDescent="0.2">
      <c r="A1235" s="20">
        <v>46007.6543828125</v>
      </c>
      <c r="B1235" s="21">
        <v>16.096000671386719</v>
      </c>
      <c r="C1235" s="21">
        <v>0.64360976219177246</v>
      </c>
      <c r="D1235" s="22">
        <v>2.0700106620788574</v>
      </c>
      <c r="E1235" s="23">
        <v>287.20001220703125</v>
      </c>
      <c r="F1235" s="23">
        <v>50.16155619174242</v>
      </c>
      <c r="G1235" s="23">
        <v>-66.461008116602898</v>
      </c>
      <c r="H1235" s="23">
        <v>50.161727672392438</v>
      </c>
      <c r="I1235" s="23">
        <v>-66.459931672659948</v>
      </c>
      <c r="J1235" s="23">
        <v>25.232208251953125</v>
      </c>
      <c r="K1235" s="23">
        <v>65.797676086425781</v>
      </c>
      <c r="L1235" s="24">
        <v>0.72565388679504395</v>
      </c>
      <c r="M1235" s="20">
        <v>25569.015746307872</v>
      </c>
      <c r="N1235" s="22">
        <v>-1.1048547029495239</v>
      </c>
      <c r="O1235" s="25">
        <v>25582.38671875</v>
      </c>
      <c r="P1235" s="25">
        <v>51022.1875</v>
      </c>
      <c r="Q1235" s="26">
        <v>30.677009582519531</v>
      </c>
      <c r="R1235" s="27">
        <v>39.089393615722656</v>
      </c>
      <c r="S1235" s="28">
        <v>1.0246533155441284</v>
      </c>
      <c r="T1235" s="29">
        <v>33.164424896240234</v>
      </c>
      <c r="U1235" s="22">
        <v>-1.180694580078125</v>
      </c>
      <c r="V1235" s="30">
        <v>0</v>
      </c>
      <c r="W1235" s="31">
        <v>8.2227048873901367</v>
      </c>
      <c r="X1235" s="32">
        <v>-62.59918212890625</v>
      </c>
      <c r="Y1235" s="32">
        <v>137.81504821777344</v>
      </c>
      <c r="Z1235" s="33">
        <v>10.310198783874512</v>
      </c>
      <c r="AA1235" s="34">
        <v>84.864242553710938</v>
      </c>
      <c r="AB1235" s="35">
        <v>134.34397888183594</v>
      </c>
      <c r="AC1235" s="22">
        <v>-1.1048547029495239</v>
      </c>
      <c r="AD1235" s="36">
        <v>15.380999565124512</v>
      </c>
    </row>
    <row r="1236" spans="1:30" x14ac:dyDescent="0.2">
      <c r="A1236" s="20">
        <v>46007.654395486112</v>
      </c>
      <c r="B1236" s="21">
        <v>16.121000289916992</v>
      </c>
      <c r="C1236" s="21">
        <v>0.6273009181022644</v>
      </c>
      <c r="D1236" s="22">
        <v>2.0806694030761719</v>
      </c>
      <c r="E1236" s="23">
        <v>282.70001220703125</v>
      </c>
      <c r="F1236" s="23">
        <v>50.16155619174242</v>
      </c>
      <c r="G1236" s="23">
        <v>-66.461008116602898</v>
      </c>
      <c r="H1236" s="23">
        <v>50.161730315657536</v>
      </c>
      <c r="I1236" s="23">
        <v>-66.459944047154607</v>
      </c>
      <c r="J1236" s="23">
        <v>25.526214599609375</v>
      </c>
      <c r="K1236" s="23">
        <v>64.9134521484375</v>
      </c>
      <c r="L1236" s="24">
        <v>0.7249530553817749</v>
      </c>
      <c r="M1236" s="20">
        <v>25569.015758981481</v>
      </c>
      <c r="N1236" s="22">
        <v>-1.1048547029495239</v>
      </c>
      <c r="O1236" s="25">
        <v>25582.38671875</v>
      </c>
      <c r="P1236" s="25">
        <v>51022.1875</v>
      </c>
      <c r="Q1236" s="26">
        <v>30.677009582519531</v>
      </c>
      <c r="R1236" s="27">
        <v>39.089393615722656</v>
      </c>
      <c r="S1236" s="28">
        <v>1.0246533155441284</v>
      </c>
      <c r="T1236" s="29">
        <v>33.164424896240234</v>
      </c>
      <c r="U1236" s="22">
        <v>-1.180694580078125</v>
      </c>
      <c r="V1236" s="30">
        <v>0</v>
      </c>
      <c r="W1236" s="31">
        <v>8.2227048873901367</v>
      </c>
      <c r="X1236" s="32">
        <v>-62.59918212890625</v>
      </c>
      <c r="Y1236" s="32">
        <v>137.81504821777344</v>
      </c>
      <c r="Z1236" s="33">
        <v>10.310198783874512</v>
      </c>
      <c r="AA1236" s="34">
        <v>84.864242553710938</v>
      </c>
      <c r="AB1236" s="35">
        <v>134.34397888183594</v>
      </c>
      <c r="AC1236" s="22">
        <v>-1.1048547029495239</v>
      </c>
      <c r="AD1236" s="36">
        <v>15.380999565124512</v>
      </c>
    </row>
    <row r="1237" spans="1:30" x14ac:dyDescent="0.2">
      <c r="A1237" s="20">
        <v>46007.654407071757</v>
      </c>
      <c r="B1237" s="21">
        <v>16.097999572753906</v>
      </c>
      <c r="C1237" s="21">
        <v>0.63518673181533813</v>
      </c>
      <c r="D1237" s="22">
        <v>2.0806694030761719</v>
      </c>
      <c r="E1237" s="23">
        <v>279.89999389648438</v>
      </c>
      <c r="F1237" s="23">
        <v>50.16155619174242</v>
      </c>
      <c r="G1237" s="23">
        <v>-66.461008116602898</v>
      </c>
      <c r="H1237" s="23">
        <v>50.161731624658074</v>
      </c>
      <c r="I1237" s="23">
        <v>-66.459952566798776</v>
      </c>
      <c r="J1237" s="23">
        <v>25.671810150146484</v>
      </c>
      <c r="K1237" s="23">
        <v>64.304679870605469</v>
      </c>
      <c r="L1237" s="24">
        <v>0.7249530553817749</v>
      </c>
      <c r="M1237" s="20">
        <v>25569.01577056713</v>
      </c>
      <c r="N1237" s="22">
        <v>-1.1048547029495239</v>
      </c>
      <c r="O1237" s="25">
        <v>25582.38671875</v>
      </c>
      <c r="P1237" s="25">
        <v>51022.1875</v>
      </c>
      <c r="Q1237" s="26">
        <v>30.677009582519531</v>
      </c>
      <c r="R1237" s="27">
        <v>39.089393615722656</v>
      </c>
      <c r="S1237" s="28">
        <v>1.0246533155441284</v>
      </c>
      <c r="T1237" s="29">
        <v>33.164424896240234</v>
      </c>
      <c r="U1237" s="22">
        <v>-1.180694580078125</v>
      </c>
      <c r="V1237" s="30">
        <v>0</v>
      </c>
      <c r="W1237" s="31">
        <v>8.2227048873901367</v>
      </c>
      <c r="X1237" s="32">
        <v>-62.59918212890625</v>
      </c>
      <c r="Y1237" s="32">
        <v>137.81504821777344</v>
      </c>
      <c r="Z1237" s="33">
        <v>10.310198783874512</v>
      </c>
      <c r="AA1237" s="34">
        <v>84.864242553710938</v>
      </c>
      <c r="AB1237" s="35">
        <v>134.34397888183594</v>
      </c>
      <c r="AC1237" s="22">
        <v>-1.1048547029495239</v>
      </c>
      <c r="AD1237" s="36">
        <v>15.380999565124512</v>
      </c>
    </row>
    <row r="1238" spans="1:30" x14ac:dyDescent="0.2">
      <c r="A1238" s="20">
        <v>46007.654423217595</v>
      </c>
      <c r="B1238" s="21">
        <v>16.104999542236328</v>
      </c>
      <c r="C1238" s="21">
        <v>0.64958328008651733</v>
      </c>
      <c r="D1238" s="22">
        <v>2.0806694030761719</v>
      </c>
      <c r="E1238" s="23">
        <v>276.89999389648438</v>
      </c>
      <c r="F1238" s="23">
        <v>50.16155619174242</v>
      </c>
      <c r="G1238" s="23">
        <v>-66.461008116602898</v>
      </c>
      <c r="H1238" s="23">
        <v>50.161732746387308</v>
      </c>
      <c r="I1238" s="23">
        <v>-66.459960914111733</v>
      </c>
      <c r="J1238" s="23">
        <v>25.796573638916016</v>
      </c>
      <c r="K1238" s="23">
        <v>63.708221435546875</v>
      </c>
      <c r="L1238" s="24">
        <v>0.7249530553817749</v>
      </c>
      <c r="M1238" s="20">
        <v>25569.015786712964</v>
      </c>
      <c r="N1238" s="22">
        <v>-1.1048547029495239</v>
      </c>
      <c r="O1238" s="25">
        <v>25582.38671875</v>
      </c>
      <c r="P1238" s="25">
        <v>51022.1875</v>
      </c>
      <c r="Q1238" s="26">
        <v>30.677009582519531</v>
      </c>
      <c r="R1238" s="27">
        <v>39.089393615722656</v>
      </c>
      <c r="S1238" s="28">
        <v>1.0246533155441284</v>
      </c>
      <c r="T1238" s="29">
        <v>33.164424896240234</v>
      </c>
      <c r="U1238" s="22">
        <v>-1.180694580078125</v>
      </c>
      <c r="V1238" s="30">
        <v>0</v>
      </c>
      <c r="W1238" s="31">
        <v>8.2227048873901367</v>
      </c>
      <c r="X1238" s="32">
        <v>-62.59918212890625</v>
      </c>
      <c r="Y1238" s="32">
        <v>137.81504821777344</v>
      </c>
      <c r="Z1238" s="33">
        <v>10.310198783874512</v>
      </c>
      <c r="AA1238" s="34">
        <v>84.864242553710938</v>
      </c>
      <c r="AB1238" s="35">
        <v>134.34397888183594</v>
      </c>
      <c r="AC1238" s="22">
        <v>-1.1048547029495239</v>
      </c>
      <c r="AD1238" s="36">
        <v>15.380999565124512</v>
      </c>
    </row>
    <row r="1239" spans="1:30" x14ac:dyDescent="0.2">
      <c r="A1239" s="20">
        <v>46007.654434884258</v>
      </c>
      <c r="B1239" s="21">
        <v>16.111000061035156</v>
      </c>
      <c r="C1239" s="21">
        <v>0.63490384817123413</v>
      </c>
      <c r="D1239" s="22">
        <v>2.0806694030761719</v>
      </c>
      <c r="E1239" s="23">
        <v>272.89999389648438</v>
      </c>
      <c r="F1239" s="23">
        <v>50.16155619174242</v>
      </c>
      <c r="G1239" s="23">
        <v>-66.461008116602898</v>
      </c>
      <c r="H1239" s="23">
        <v>50.161733527556905</v>
      </c>
      <c r="I1239" s="23">
        <v>-66.459969848723247</v>
      </c>
      <c r="J1239" s="23">
        <v>25.883459091186523</v>
      </c>
      <c r="K1239" s="23">
        <v>63.069801330566406</v>
      </c>
      <c r="L1239" s="24">
        <v>0.7249530553817749</v>
      </c>
      <c r="M1239" s="20">
        <v>25569.015798379631</v>
      </c>
      <c r="N1239" s="22">
        <v>-1.1048547029495239</v>
      </c>
      <c r="O1239" s="25">
        <v>25582.38671875</v>
      </c>
      <c r="P1239" s="25">
        <v>51022.1875</v>
      </c>
      <c r="Q1239" s="26">
        <v>30.677009582519531</v>
      </c>
      <c r="R1239" s="27">
        <v>39.089393615722656</v>
      </c>
      <c r="S1239" s="28">
        <v>1.0246533155441284</v>
      </c>
      <c r="T1239" s="29">
        <v>33.164424896240234</v>
      </c>
      <c r="U1239" s="22">
        <v>-1.180694580078125</v>
      </c>
      <c r="V1239" s="30">
        <v>0</v>
      </c>
      <c r="W1239" s="31">
        <v>8.2227048873901367</v>
      </c>
      <c r="X1239" s="32">
        <v>-62.59918212890625</v>
      </c>
      <c r="Y1239" s="32">
        <v>137.81504821777344</v>
      </c>
      <c r="Z1239" s="33">
        <v>10.310198783874512</v>
      </c>
      <c r="AA1239" s="34">
        <v>84.864242553710938</v>
      </c>
      <c r="AB1239" s="35">
        <v>134.34397888183594</v>
      </c>
      <c r="AC1239" s="22">
        <v>-1.1048547029495239</v>
      </c>
      <c r="AD1239" s="36">
        <v>15.380999565124512</v>
      </c>
    </row>
    <row r="1240" spans="1:30" x14ac:dyDescent="0.2">
      <c r="A1240" s="20">
        <v>46007.654446458335</v>
      </c>
      <c r="B1240" s="21">
        <v>16.104999542236328</v>
      </c>
      <c r="C1240" s="21">
        <v>0.6063309907913208</v>
      </c>
      <c r="D1240" s="22">
        <v>2.0812435150146484</v>
      </c>
      <c r="E1240" s="23">
        <v>269.39999389648438</v>
      </c>
      <c r="F1240" s="23">
        <v>50.16155619174242</v>
      </c>
      <c r="G1240" s="23">
        <v>-66.461008116602898</v>
      </c>
      <c r="H1240" s="23">
        <v>50.1617339691647</v>
      </c>
      <c r="I1240" s="23">
        <v>-66.459978506820974</v>
      </c>
      <c r="J1240" s="23">
        <v>25.932571411132813</v>
      </c>
      <c r="K1240" s="23">
        <v>62.451133728027344</v>
      </c>
      <c r="L1240" s="24">
        <v>0.72425222396850586</v>
      </c>
      <c r="M1240" s="20">
        <v>25569.015809953704</v>
      </c>
      <c r="N1240" s="22">
        <v>-1.1048547029495239</v>
      </c>
      <c r="O1240" s="25">
        <v>25582.38671875</v>
      </c>
      <c r="P1240" s="25">
        <v>51022.1875</v>
      </c>
      <c r="Q1240" s="26">
        <v>30.677009582519531</v>
      </c>
      <c r="R1240" s="27">
        <v>39.089393615722656</v>
      </c>
      <c r="S1240" s="28">
        <v>1.0246533155441284</v>
      </c>
      <c r="T1240" s="29">
        <v>33.164424896240234</v>
      </c>
      <c r="U1240" s="22">
        <v>-1.180694580078125</v>
      </c>
      <c r="V1240" s="30">
        <v>0</v>
      </c>
      <c r="W1240" s="31">
        <v>8.2227048873901367</v>
      </c>
      <c r="X1240" s="32">
        <v>-62.59918212890625</v>
      </c>
      <c r="Y1240" s="32">
        <v>137.81504821777344</v>
      </c>
      <c r="Z1240" s="33">
        <v>10.310198783874512</v>
      </c>
      <c r="AA1240" s="34">
        <v>84.864242553710938</v>
      </c>
      <c r="AB1240" s="35">
        <v>134.34397888183594</v>
      </c>
      <c r="AC1240" s="22">
        <v>-1.1048547029495239</v>
      </c>
      <c r="AD1240" s="36">
        <v>15.380999565124512</v>
      </c>
    </row>
    <row r="1241" spans="1:30" x14ac:dyDescent="0.2">
      <c r="A1241" s="20">
        <v>46007.65445804398</v>
      </c>
      <c r="B1241" s="21">
        <v>16.08799934387207</v>
      </c>
      <c r="C1241" s="21">
        <v>0.57877343893051147</v>
      </c>
      <c r="D1241" s="22">
        <v>2.0812435150146484</v>
      </c>
      <c r="E1241" s="23">
        <v>266.60000610351563</v>
      </c>
      <c r="F1241" s="23">
        <v>50.16155619174242</v>
      </c>
      <c r="G1241" s="23">
        <v>-66.461008116602898</v>
      </c>
      <c r="H1241" s="23">
        <v>50.161734216828037</v>
      </c>
      <c r="I1241" s="23">
        <v>-66.459987055091034</v>
      </c>
      <c r="J1241" s="23">
        <v>25.960113525390625</v>
      </c>
      <c r="K1241" s="23">
        <v>61.840320587158203</v>
      </c>
      <c r="L1241" s="24">
        <v>0.72425222396850586</v>
      </c>
      <c r="M1241" s="20">
        <v>25569.015821539353</v>
      </c>
      <c r="N1241" s="22">
        <v>-1.1065270900726318</v>
      </c>
      <c r="O1241" s="25">
        <v>25582.345703125</v>
      </c>
      <c r="P1241" s="25">
        <v>51025.359375</v>
      </c>
      <c r="Q1241" s="26">
        <v>30.678565979003906</v>
      </c>
      <c r="R1241" s="27">
        <v>39.089458465576172</v>
      </c>
      <c r="S1241" s="28">
        <v>1.0246545076370239</v>
      </c>
      <c r="T1241" s="29">
        <v>33.166481018066406</v>
      </c>
      <c r="U1241" s="22">
        <v>-1.18426513671875</v>
      </c>
      <c r="V1241" s="30">
        <v>0</v>
      </c>
      <c r="W1241" s="31">
        <v>8.2236833572387695</v>
      </c>
      <c r="X1241" s="32">
        <v>-62.651634216308594</v>
      </c>
      <c r="Y1241" s="32">
        <v>137.78167724609375</v>
      </c>
      <c r="Z1241" s="33">
        <v>10.325399398803711</v>
      </c>
      <c r="AA1241" s="34">
        <v>84.986579895019531</v>
      </c>
      <c r="AB1241" s="35">
        <v>134.53775024414063</v>
      </c>
      <c r="AC1241" s="22">
        <v>-1.1065270900726318</v>
      </c>
      <c r="AD1241" s="36">
        <v>15.371999740600586</v>
      </c>
    </row>
    <row r="1242" spans="1:30" x14ac:dyDescent="0.2">
      <c r="A1242" s="20">
        <v>46007.654470729169</v>
      </c>
      <c r="B1242" s="21">
        <v>16.107000350952148</v>
      </c>
      <c r="C1242" s="21">
        <v>0.57622957229614258</v>
      </c>
      <c r="D1242" s="22">
        <v>2.0812435150146484</v>
      </c>
      <c r="E1242" s="23">
        <v>262.89999389648438</v>
      </c>
      <c r="F1242" s="23">
        <v>50.16155619174242</v>
      </c>
      <c r="G1242" s="23">
        <v>-66.461008116602898</v>
      </c>
      <c r="H1242" s="23">
        <v>50.161733879651628</v>
      </c>
      <c r="I1242" s="23">
        <v>-66.459999907658641</v>
      </c>
      <c r="J1242" s="23">
        <v>25.922597885131836</v>
      </c>
      <c r="K1242" s="23">
        <v>60.921939849853516</v>
      </c>
      <c r="L1242" s="24">
        <v>0.72425222396850586</v>
      </c>
      <c r="M1242" s="20">
        <v>25569.015834224538</v>
      </c>
      <c r="N1242" s="22">
        <v>-1.1065270900726318</v>
      </c>
      <c r="O1242" s="25">
        <v>25582.345703125</v>
      </c>
      <c r="P1242" s="25">
        <v>51025.359375</v>
      </c>
      <c r="Q1242" s="26">
        <v>30.678565979003906</v>
      </c>
      <c r="R1242" s="27">
        <v>39.089458465576172</v>
      </c>
      <c r="S1242" s="28">
        <v>1.0246545076370239</v>
      </c>
      <c r="T1242" s="29">
        <v>33.166481018066406</v>
      </c>
      <c r="U1242" s="22">
        <v>-1.18426513671875</v>
      </c>
      <c r="V1242" s="30">
        <v>0</v>
      </c>
      <c r="W1242" s="31">
        <v>8.2236833572387695</v>
      </c>
      <c r="X1242" s="32">
        <v>-62.651634216308594</v>
      </c>
      <c r="Y1242" s="32">
        <v>137.78167724609375</v>
      </c>
      <c r="Z1242" s="33">
        <v>10.325399398803711</v>
      </c>
      <c r="AA1242" s="34">
        <v>84.986579895019531</v>
      </c>
      <c r="AB1242" s="35">
        <v>134.53775024414063</v>
      </c>
      <c r="AC1242" s="22">
        <v>-1.1065270900726318</v>
      </c>
      <c r="AD1242" s="36">
        <v>15.371999740600586</v>
      </c>
    </row>
    <row r="1243" spans="1:30" x14ac:dyDescent="0.2">
      <c r="A1243" s="20">
        <v>46007.654486863423</v>
      </c>
      <c r="B1243" s="21">
        <v>16.118000030517578</v>
      </c>
      <c r="C1243" s="21">
        <v>0.57207584381103516</v>
      </c>
      <c r="D1243" s="22">
        <v>2.0812435150146484</v>
      </c>
      <c r="E1243" s="23">
        <v>258.5</v>
      </c>
      <c r="F1243" s="23">
        <v>50.16155619174242</v>
      </c>
      <c r="G1243" s="23">
        <v>-66.461008116602898</v>
      </c>
      <c r="H1243" s="23">
        <v>50.161733267317139</v>
      </c>
      <c r="I1243" s="23">
        <v>-66.460008526496239</v>
      </c>
      <c r="J1243" s="23">
        <v>25.85447883605957</v>
      </c>
      <c r="K1243" s="23">
        <v>60.306083679199219</v>
      </c>
      <c r="L1243" s="24">
        <v>0.72425222396850586</v>
      </c>
      <c r="M1243" s="20">
        <v>25569.015850358795</v>
      </c>
      <c r="N1243" s="22">
        <v>-1.1065270900726318</v>
      </c>
      <c r="O1243" s="25">
        <v>25582.345703125</v>
      </c>
      <c r="P1243" s="25">
        <v>51025.359375</v>
      </c>
      <c r="Q1243" s="26">
        <v>30.678565979003906</v>
      </c>
      <c r="R1243" s="27">
        <v>39.089458465576172</v>
      </c>
      <c r="S1243" s="28">
        <v>1.0246545076370239</v>
      </c>
      <c r="T1243" s="29">
        <v>33.166481018066406</v>
      </c>
      <c r="U1243" s="22">
        <v>-1.18426513671875</v>
      </c>
      <c r="V1243" s="30">
        <v>0</v>
      </c>
      <c r="W1243" s="31">
        <v>8.2236833572387695</v>
      </c>
      <c r="X1243" s="32">
        <v>-62.651634216308594</v>
      </c>
      <c r="Y1243" s="32">
        <v>137.78167724609375</v>
      </c>
      <c r="Z1243" s="33">
        <v>10.325399398803711</v>
      </c>
      <c r="AA1243" s="34">
        <v>84.986579895019531</v>
      </c>
      <c r="AB1243" s="35">
        <v>134.53775024414063</v>
      </c>
      <c r="AC1243" s="22">
        <v>-1.1065270900726318</v>
      </c>
      <c r="AD1243" s="36">
        <v>15.371999740600586</v>
      </c>
    </row>
    <row r="1244" spans="1:30" x14ac:dyDescent="0.2">
      <c r="A1244" s="20">
        <v>46007.6544984375</v>
      </c>
      <c r="B1244" s="21">
        <v>16.100000381469727</v>
      </c>
      <c r="C1244" s="21">
        <v>0.58889538049697876</v>
      </c>
      <c r="D1244" s="22">
        <v>2.0812435150146484</v>
      </c>
      <c r="E1244" s="23">
        <v>255.69999694824219</v>
      </c>
      <c r="F1244" s="23">
        <v>50.16155619174242</v>
      </c>
      <c r="G1244" s="23">
        <v>-66.461008116602898</v>
      </c>
      <c r="H1244" s="23">
        <v>50.161732251592731</v>
      </c>
      <c r="I1244" s="23">
        <v>-66.460016953253245</v>
      </c>
      <c r="J1244" s="23">
        <v>25.741491317749023</v>
      </c>
      <c r="K1244" s="23">
        <v>59.703948974609375</v>
      </c>
      <c r="L1244" s="24">
        <v>0.72425222396850586</v>
      </c>
      <c r="M1244" s="20">
        <v>25569.015861944445</v>
      </c>
      <c r="N1244" s="22">
        <v>-1.1065270900726318</v>
      </c>
      <c r="O1244" s="25">
        <v>25582.345703125</v>
      </c>
      <c r="P1244" s="25">
        <v>51025.359375</v>
      </c>
      <c r="Q1244" s="26">
        <v>30.678565979003906</v>
      </c>
      <c r="R1244" s="27">
        <v>39.089458465576172</v>
      </c>
      <c r="S1244" s="28">
        <v>1.0246545076370239</v>
      </c>
      <c r="T1244" s="29">
        <v>33.166481018066406</v>
      </c>
      <c r="U1244" s="22">
        <v>-1.18426513671875</v>
      </c>
      <c r="V1244" s="30">
        <v>0</v>
      </c>
      <c r="W1244" s="31">
        <v>8.2236833572387695</v>
      </c>
      <c r="X1244" s="32">
        <v>-62.651634216308594</v>
      </c>
      <c r="Y1244" s="32">
        <v>137.78167724609375</v>
      </c>
      <c r="Z1244" s="33">
        <v>10.325399398803711</v>
      </c>
      <c r="AA1244" s="34">
        <v>84.986579895019531</v>
      </c>
      <c r="AB1244" s="35">
        <v>134.53775024414063</v>
      </c>
      <c r="AC1244" s="22">
        <v>-1.1065270900726318</v>
      </c>
      <c r="AD1244" s="36">
        <v>15.371999740600586</v>
      </c>
    </row>
    <row r="1245" spans="1:30" x14ac:dyDescent="0.2">
      <c r="A1245" s="20">
        <v>46007.654510115739</v>
      </c>
      <c r="B1245" s="21">
        <v>16.118000030517578</v>
      </c>
      <c r="C1245" s="21">
        <v>0.61654627323150635</v>
      </c>
      <c r="D1245" s="22">
        <v>2.0386414527893066</v>
      </c>
      <c r="E1245" s="23">
        <v>251.10000610351563</v>
      </c>
      <c r="F1245" s="23">
        <v>50.16155619174242</v>
      </c>
      <c r="G1245" s="23">
        <v>-66.461008116602898</v>
      </c>
      <c r="H1245" s="23">
        <v>50.161730997873384</v>
      </c>
      <c r="I1245" s="23">
        <v>-66.46002530114508</v>
      </c>
      <c r="J1245" s="23">
        <v>25.602029800415039</v>
      </c>
      <c r="K1245" s="23">
        <v>59.107452392578125</v>
      </c>
      <c r="L1245" s="24">
        <v>0.72355145215988159</v>
      </c>
      <c r="M1245" s="20">
        <v>25569.015873611112</v>
      </c>
      <c r="N1245" s="22">
        <v>-1.1065270900726318</v>
      </c>
      <c r="O1245" s="25">
        <v>25582.345703125</v>
      </c>
      <c r="P1245" s="25">
        <v>51025.359375</v>
      </c>
      <c r="Q1245" s="26">
        <v>30.678565979003906</v>
      </c>
      <c r="R1245" s="27">
        <v>39.089458465576172</v>
      </c>
      <c r="S1245" s="28">
        <v>1.0246545076370239</v>
      </c>
      <c r="T1245" s="29">
        <v>33.166481018066406</v>
      </c>
      <c r="U1245" s="22">
        <v>-1.18426513671875</v>
      </c>
      <c r="V1245" s="30">
        <v>0</v>
      </c>
      <c r="W1245" s="31">
        <v>8.2236833572387695</v>
      </c>
      <c r="X1245" s="32">
        <v>-62.651634216308594</v>
      </c>
      <c r="Y1245" s="32">
        <v>137.78167724609375</v>
      </c>
      <c r="Z1245" s="33">
        <v>10.325399398803711</v>
      </c>
      <c r="AA1245" s="34">
        <v>84.986579895019531</v>
      </c>
      <c r="AB1245" s="35">
        <v>134.53775024414063</v>
      </c>
      <c r="AC1245" s="22">
        <v>-1.1065270900726318</v>
      </c>
      <c r="AD1245" s="36">
        <v>15.371999740600586</v>
      </c>
    </row>
    <row r="1246" spans="1:30" x14ac:dyDescent="0.2">
      <c r="A1246" s="20">
        <v>46007.654521701392</v>
      </c>
      <c r="B1246" s="21">
        <v>16.065000534057617</v>
      </c>
      <c r="C1246" s="21">
        <v>0.65844273567199707</v>
      </c>
      <c r="D1246" s="22">
        <v>2.0386414527893066</v>
      </c>
      <c r="E1246" s="23">
        <v>248.30000305175781</v>
      </c>
      <c r="F1246" s="23">
        <v>50.16155619174242</v>
      </c>
      <c r="G1246" s="23">
        <v>-66.461008116602898</v>
      </c>
      <c r="H1246" s="23">
        <v>50.161729426026675</v>
      </c>
      <c r="I1246" s="23">
        <v>-66.460033647429967</v>
      </c>
      <c r="J1246" s="23">
        <v>25.427183151245117</v>
      </c>
      <c r="K1246" s="23">
        <v>58.511070251464844</v>
      </c>
      <c r="L1246" s="24">
        <v>0.72355145215988159</v>
      </c>
      <c r="M1246" s="20">
        <v>25569.015885196761</v>
      </c>
      <c r="N1246" s="22">
        <v>-1.1065270900726318</v>
      </c>
      <c r="O1246" s="25">
        <v>25582.345703125</v>
      </c>
      <c r="P1246" s="25">
        <v>51025.359375</v>
      </c>
      <c r="Q1246" s="26">
        <v>30.678565979003906</v>
      </c>
      <c r="R1246" s="27">
        <v>39.089458465576172</v>
      </c>
      <c r="S1246" s="28">
        <v>1.0246545076370239</v>
      </c>
      <c r="T1246" s="29">
        <v>33.166481018066406</v>
      </c>
      <c r="U1246" s="22">
        <v>-1.18426513671875</v>
      </c>
      <c r="V1246" s="30">
        <v>0</v>
      </c>
      <c r="W1246" s="31">
        <v>8.2236833572387695</v>
      </c>
      <c r="X1246" s="32">
        <v>-62.651634216308594</v>
      </c>
      <c r="Y1246" s="32">
        <v>137.78167724609375</v>
      </c>
      <c r="Z1246" s="33">
        <v>10.325399398803711</v>
      </c>
      <c r="AA1246" s="34">
        <v>84.986579895019531</v>
      </c>
      <c r="AB1246" s="35">
        <v>134.53775024414063</v>
      </c>
      <c r="AC1246" s="22">
        <v>-1.1065270900726318</v>
      </c>
      <c r="AD1246" s="36">
        <v>15.371999740600586</v>
      </c>
    </row>
    <row r="1247" spans="1:30" x14ac:dyDescent="0.2">
      <c r="A1247" s="20">
        <v>46007.654534386573</v>
      </c>
      <c r="B1247" s="21">
        <v>16.097000122070313</v>
      </c>
      <c r="C1247" s="21">
        <v>0.66183686256408691</v>
      </c>
      <c r="D1247" s="22">
        <v>2.0386414527893066</v>
      </c>
      <c r="E1247" s="23">
        <v>246</v>
      </c>
      <c r="F1247" s="23">
        <v>50.16155619174242</v>
      </c>
      <c r="G1247" s="23">
        <v>-66.461008116602898</v>
      </c>
      <c r="H1247" s="23">
        <v>50.161726710472571</v>
      </c>
      <c r="I1247" s="23">
        <v>-66.460045480178465</v>
      </c>
      <c r="J1247" s="23">
        <v>25.125118255615234</v>
      </c>
      <c r="K1247" s="23">
        <v>57.665565490722656</v>
      </c>
      <c r="L1247" s="24">
        <v>0.72355145215988159</v>
      </c>
      <c r="M1247" s="20">
        <v>25569.015897881945</v>
      </c>
      <c r="N1247" s="22">
        <v>-1.0931212902069092</v>
      </c>
      <c r="O1247" s="25">
        <v>25582.48046875</v>
      </c>
      <c r="P1247" s="25">
        <v>50999.578125</v>
      </c>
      <c r="Q1247" s="26">
        <v>30.665803909301758</v>
      </c>
      <c r="R1247" s="27">
        <v>39.089252471923828</v>
      </c>
      <c r="S1247" s="28">
        <v>1.0246437788009644</v>
      </c>
      <c r="T1247" s="29">
        <v>33.149723052978516</v>
      </c>
      <c r="U1247" s="22">
        <v>-1.186065673828125</v>
      </c>
      <c r="V1247" s="30">
        <v>0</v>
      </c>
      <c r="W1247" s="31">
        <v>8.2232732772827148</v>
      </c>
      <c r="X1247" s="32">
        <v>-62.632560729980469</v>
      </c>
      <c r="Y1247" s="32">
        <v>137.69583129882813</v>
      </c>
      <c r="Z1247" s="33">
        <v>10.320881843566895</v>
      </c>
      <c r="AA1247" s="34">
        <v>84.972442626953125</v>
      </c>
      <c r="AB1247" s="35">
        <v>134.51461791992188</v>
      </c>
      <c r="AC1247" s="22">
        <v>-1.0931212902069092</v>
      </c>
      <c r="AD1247" s="36">
        <v>15.36299991607666</v>
      </c>
    </row>
    <row r="1248" spans="1:30" x14ac:dyDescent="0.2">
      <c r="A1248" s="20">
        <v>46007.654550520834</v>
      </c>
      <c r="B1248" s="21">
        <v>16.089000701904297</v>
      </c>
      <c r="C1248" s="21">
        <v>0.62314248085021973</v>
      </c>
      <c r="D1248" s="22">
        <v>2.0386414527893066</v>
      </c>
      <c r="E1248" s="23">
        <v>243.30000305175781</v>
      </c>
      <c r="F1248" s="23">
        <v>50.16155619174242</v>
      </c>
      <c r="G1248" s="23">
        <v>-66.461008116602898</v>
      </c>
      <c r="H1248" s="23">
        <v>50.161724497250496</v>
      </c>
      <c r="I1248" s="23">
        <v>-66.460053359198568</v>
      </c>
      <c r="J1248" s="23">
        <v>24.878931045532227</v>
      </c>
      <c r="K1248" s="23">
        <v>57.102573394775391</v>
      </c>
      <c r="L1248" s="24">
        <v>0.72355145215988159</v>
      </c>
      <c r="M1248" s="20">
        <v>25569.015914016203</v>
      </c>
      <c r="N1248" s="22">
        <v>-1.0931212902069092</v>
      </c>
      <c r="O1248" s="25">
        <v>25582.48046875</v>
      </c>
      <c r="P1248" s="25">
        <v>50999.578125</v>
      </c>
      <c r="Q1248" s="26">
        <v>30.665803909301758</v>
      </c>
      <c r="R1248" s="27">
        <v>39.089252471923828</v>
      </c>
      <c r="S1248" s="28">
        <v>1.0246437788009644</v>
      </c>
      <c r="T1248" s="29">
        <v>33.149723052978516</v>
      </c>
      <c r="U1248" s="22">
        <v>-1.186065673828125</v>
      </c>
      <c r="V1248" s="30">
        <v>0</v>
      </c>
      <c r="W1248" s="31">
        <v>8.2232732772827148</v>
      </c>
      <c r="X1248" s="32">
        <v>-62.632560729980469</v>
      </c>
      <c r="Y1248" s="32">
        <v>137.69583129882813</v>
      </c>
      <c r="Z1248" s="33">
        <v>10.320881843566895</v>
      </c>
      <c r="AA1248" s="34">
        <v>84.972442626953125</v>
      </c>
      <c r="AB1248" s="35">
        <v>134.51461791992188</v>
      </c>
      <c r="AC1248" s="22">
        <v>-1.0931212902069092</v>
      </c>
      <c r="AD1248" s="36">
        <v>15.36299991607666</v>
      </c>
    </row>
    <row r="1249" spans="1:30" x14ac:dyDescent="0.2">
      <c r="A1249" s="20">
        <v>46007.65456210648</v>
      </c>
      <c r="B1249" s="21">
        <v>16.099000930786133</v>
      </c>
      <c r="C1249" s="21">
        <v>0.59203970432281494</v>
      </c>
      <c r="D1249" s="22">
        <v>2.0681085586547852</v>
      </c>
      <c r="E1249" s="23">
        <v>240.5</v>
      </c>
      <c r="F1249" s="23">
        <v>50.16155619174242</v>
      </c>
      <c r="G1249" s="23">
        <v>-66.461008116602898</v>
      </c>
      <c r="H1249" s="23">
        <v>50.161721951932918</v>
      </c>
      <c r="I1249" s="23">
        <v>-66.460060962259149</v>
      </c>
      <c r="J1249" s="23">
        <v>24.595802307128906</v>
      </c>
      <c r="K1249" s="23">
        <v>56.559299468994141</v>
      </c>
      <c r="L1249" s="24">
        <v>0.72285062074661255</v>
      </c>
      <c r="M1249" s="20">
        <v>25569.015925601852</v>
      </c>
      <c r="N1249" s="22">
        <v>-1.0931212902069092</v>
      </c>
      <c r="O1249" s="25">
        <v>25582.48046875</v>
      </c>
      <c r="P1249" s="25">
        <v>50999.578125</v>
      </c>
      <c r="Q1249" s="26">
        <v>30.665803909301758</v>
      </c>
      <c r="R1249" s="27">
        <v>39.089252471923828</v>
      </c>
      <c r="S1249" s="28">
        <v>1.0246437788009644</v>
      </c>
      <c r="T1249" s="29">
        <v>33.149723052978516</v>
      </c>
      <c r="U1249" s="22">
        <v>-1.186065673828125</v>
      </c>
      <c r="V1249" s="30">
        <v>0</v>
      </c>
      <c r="W1249" s="31">
        <v>8.2232732772827148</v>
      </c>
      <c r="X1249" s="32">
        <v>-62.632560729980469</v>
      </c>
      <c r="Y1249" s="32">
        <v>137.69583129882813</v>
      </c>
      <c r="Z1249" s="33">
        <v>10.320881843566895</v>
      </c>
      <c r="AA1249" s="34">
        <v>84.972442626953125</v>
      </c>
      <c r="AB1249" s="35">
        <v>134.51461791992188</v>
      </c>
      <c r="AC1249" s="22">
        <v>-1.0931212902069092</v>
      </c>
      <c r="AD1249" s="36">
        <v>15.36299991607666</v>
      </c>
    </row>
    <row r="1250" spans="1:30" x14ac:dyDescent="0.2">
      <c r="A1250" s="20">
        <v>46007.65457377315</v>
      </c>
      <c r="B1250" s="21">
        <v>16.101999282836914</v>
      </c>
      <c r="C1250" s="21">
        <v>0.57856255769729614</v>
      </c>
      <c r="D1250" s="22">
        <v>2.0681085586547852</v>
      </c>
      <c r="E1250" s="23">
        <v>235.60000610351563</v>
      </c>
      <c r="F1250" s="23">
        <v>50.16155619174242</v>
      </c>
      <c r="G1250" s="23">
        <v>-66.461008116602898</v>
      </c>
      <c r="H1250" s="23">
        <v>50.161719209814549</v>
      </c>
      <c r="I1250" s="23">
        <v>-66.46006824344596</v>
      </c>
      <c r="J1250" s="23">
        <v>24.290786743164063</v>
      </c>
      <c r="K1250" s="23">
        <v>56.039028167724609</v>
      </c>
      <c r="L1250" s="24">
        <v>0.72285062074661255</v>
      </c>
      <c r="M1250" s="20">
        <v>25569.015937268519</v>
      </c>
      <c r="N1250" s="22">
        <v>-1.0931212902069092</v>
      </c>
      <c r="O1250" s="25">
        <v>25582.48046875</v>
      </c>
      <c r="P1250" s="25">
        <v>50999.578125</v>
      </c>
      <c r="Q1250" s="26">
        <v>30.665803909301758</v>
      </c>
      <c r="R1250" s="27">
        <v>39.089252471923828</v>
      </c>
      <c r="S1250" s="28">
        <v>1.0246437788009644</v>
      </c>
      <c r="T1250" s="29">
        <v>33.149723052978516</v>
      </c>
      <c r="U1250" s="22">
        <v>-1.186065673828125</v>
      </c>
      <c r="V1250" s="30">
        <v>0</v>
      </c>
      <c r="W1250" s="31">
        <v>8.2232732772827148</v>
      </c>
      <c r="X1250" s="32">
        <v>-62.632560729980469</v>
      </c>
      <c r="Y1250" s="32">
        <v>137.69583129882813</v>
      </c>
      <c r="Z1250" s="33">
        <v>10.320881843566895</v>
      </c>
      <c r="AA1250" s="34">
        <v>84.972442626953125</v>
      </c>
      <c r="AB1250" s="35">
        <v>134.51461791992188</v>
      </c>
      <c r="AC1250" s="22">
        <v>-1.0931212902069092</v>
      </c>
      <c r="AD1250" s="36">
        <v>15.36299991607666</v>
      </c>
    </row>
    <row r="1251" spans="1:30" x14ac:dyDescent="0.2">
      <c r="A1251" s="20">
        <v>46007.654585358796</v>
      </c>
      <c r="B1251" s="21">
        <v>16.12299919128418</v>
      </c>
      <c r="C1251" s="21">
        <v>0.55926519632339478</v>
      </c>
      <c r="D1251" s="22">
        <v>2.0681085586547852</v>
      </c>
      <c r="E1251" s="23">
        <v>232.60000610351563</v>
      </c>
      <c r="F1251" s="23">
        <v>50.16155619174242</v>
      </c>
      <c r="G1251" s="23">
        <v>-66.461008116602898</v>
      </c>
      <c r="H1251" s="23">
        <v>50.161716095947149</v>
      </c>
      <c r="I1251" s="23">
        <v>-66.460075593591412</v>
      </c>
      <c r="J1251" s="23">
        <v>23.944417953491211</v>
      </c>
      <c r="K1251" s="23">
        <v>55.513824462890625</v>
      </c>
      <c r="L1251" s="24">
        <v>0.72285062074661255</v>
      </c>
      <c r="M1251" s="20">
        <v>25569.015948854165</v>
      </c>
      <c r="N1251" s="22">
        <v>-1.0931212902069092</v>
      </c>
      <c r="O1251" s="25">
        <v>25582.48046875</v>
      </c>
      <c r="P1251" s="25">
        <v>50999.578125</v>
      </c>
      <c r="Q1251" s="26">
        <v>30.665803909301758</v>
      </c>
      <c r="R1251" s="27">
        <v>39.089252471923828</v>
      </c>
      <c r="S1251" s="28">
        <v>1.0246437788009644</v>
      </c>
      <c r="T1251" s="29">
        <v>33.149723052978516</v>
      </c>
      <c r="U1251" s="22">
        <v>-1.186065673828125</v>
      </c>
      <c r="V1251" s="30">
        <v>0</v>
      </c>
      <c r="W1251" s="31">
        <v>8.2232732772827148</v>
      </c>
      <c r="X1251" s="32">
        <v>-62.632560729980469</v>
      </c>
      <c r="Y1251" s="32">
        <v>137.69583129882813</v>
      </c>
      <c r="Z1251" s="33">
        <v>10.320881843566895</v>
      </c>
      <c r="AA1251" s="34">
        <v>84.972442626953125</v>
      </c>
      <c r="AB1251" s="35">
        <v>134.51461791992188</v>
      </c>
      <c r="AC1251" s="22">
        <v>-1.0931212902069092</v>
      </c>
      <c r="AD1251" s="36">
        <v>15.36299991607666</v>
      </c>
    </row>
    <row r="1252" spans="1:30" x14ac:dyDescent="0.2">
      <c r="A1252" s="20">
        <v>46007.654596932873</v>
      </c>
      <c r="B1252" s="21">
        <v>16.084999084472656</v>
      </c>
      <c r="C1252" s="21">
        <v>0.59564667940139771</v>
      </c>
      <c r="D1252" s="22">
        <v>2.0681085586547852</v>
      </c>
      <c r="E1252" s="23">
        <v>228.89999389648438</v>
      </c>
      <c r="F1252" s="23">
        <v>50.16155619174242</v>
      </c>
      <c r="G1252" s="23">
        <v>-66.461008116602898</v>
      </c>
      <c r="H1252" s="23">
        <v>50.161712799957201</v>
      </c>
      <c r="I1252" s="23">
        <v>-66.46008233425799</v>
      </c>
      <c r="J1252" s="23">
        <v>23.577793121337891</v>
      </c>
      <c r="K1252" s="23">
        <v>55.032176971435547</v>
      </c>
      <c r="L1252" s="24">
        <v>0.72285062074661255</v>
      </c>
      <c r="M1252" s="20">
        <v>25569.015960428242</v>
      </c>
      <c r="N1252" s="22">
        <v>-1.0931212902069092</v>
      </c>
      <c r="O1252" s="25">
        <v>25582.48046875</v>
      </c>
      <c r="P1252" s="25">
        <v>50999.578125</v>
      </c>
      <c r="Q1252" s="26">
        <v>30.665803909301758</v>
      </c>
      <c r="R1252" s="27">
        <v>39.089252471923828</v>
      </c>
      <c r="S1252" s="28">
        <v>1.0246437788009644</v>
      </c>
      <c r="T1252" s="29">
        <v>33.149723052978516</v>
      </c>
      <c r="U1252" s="22">
        <v>-1.186065673828125</v>
      </c>
      <c r="V1252" s="30">
        <v>0</v>
      </c>
      <c r="W1252" s="31">
        <v>8.2232732772827148</v>
      </c>
      <c r="X1252" s="32">
        <v>-62.632560729980469</v>
      </c>
      <c r="Y1252" s="32">
        <v>137.69583129882813</v>
      </c>
      <c r="Z1252" s="33">
        <v>10.320881843566895</v>
      </c>
      <c r="AA1252" s="34">
        <v>84.972442626953125</v>
      </c>
      <c r="AB1252" s="35">
        <v>134.51461791992188</v>
      </c>
      <c r="AC1252" s="22">
        <v>-1.0931212902069092</v>
      </c>
      <c r="AD1252" s="36">
        <v>15.36299991607666</v>
      </c>
    </row>
    <row r="1253" spans="1:30" x14ac:dyDescent="0.2">
      <c r="A1253" s="20">
        <v>46007.654609606485</v>
      </c>
      <c r="B1253" s="21">
        <v>16.099000930786133</v>
      </c>
      <c r="C1253" s="21">
        <v>0.62009251117706299</v>
      </c>
      <c r="D1253" s="22">
        <v>2.0681085586547852</v>
      </c>
      <c r="E1253" s="23">
        <v>229.39999389648438</v>
      </c>
      <c r="F1253" s="23">
        <v>50.16155619174242</v>
      </c>
      <c r="G1253" s="23">
        <v>-66.461008116602898</v>
      </c>
      <c r="H1253" s="23">
        <v>50.161707480360974</v>
      </c>
      <c r="I1253" s="23">
        <v>-66.460092152258028</v>
      </c>
      <c r="J1253" s="23">
        <v>22.986076354980469</v>
      </c>
      <c r="K1253" s="23">
        <v>54.330635070800781</v>
      </c>
      <c r="L1253" s="24">
        <v>0.72285062074661255</v>
      </c>
      <c r="M1253" s="20">
        <v>25569.01597310185</v>
      </c>
      <c r="N1253" s="22">
        <v>-1.1025952100753784</v>
      </c>
      <c r="O1253" s="25">
        <v>25581.75390625</v>
      </c>
      <c r="P1253" s="25">
        <v>51016.53125</v>
      </c>
      <c r="Q1253" s="26">
        <v>30.673986434936523</v>
      </c>
      <c r="R1253" s="27">
        <v>39.090362548828125</v>
      </c>
      <c r="S1253" s="28">
        <v>1.0246508121490479</v>
      </c>
      <c r="T1253" s="29">
        <v>33.160743713378906</v>
      </c>
      <c r="U1253" s="22">
        <v>-1.18817138671875</v>
      </c>
      <c r="V1253" s="30">
        <v>0</v>
      </c>
      <c r="W1253" s="31">
        <v>8.2243728637695313</v>
      </c>
      <c r="X1253" s="32">
        <v>-62.689781188964844</v>
      </c>
      <c r="Y1253" s="32">
        <v>137.58139038085938</v>
      </c>
      <c r="Z1253" s="33">
        <v>10.334298133850098</v>
      </c>
      <c r="AA1253" s="34">
        <v>85.066017150878906</v>
      </c>
      <c r="AB1253" s="35">
        <v>134.66329956054688</v>
      </c>
      <c r="AC1253" s="22">
        <v>-1.1025952100753784</v>
      </c>
      <c r="AD1253" s="36">
        <v>15.354000091552734</v>
      </c>
    </row>
    <row r="1254" spans="1:30" x14ac:dyDescent="0.2">
      <c r="A1254" s="20">
        <v>46007.654621180554</v>
      </c>
      <c r="B1254" s="21">
        <v>16.08799934387207</v>
      </c>
      <c r="C1254" s="21">
        <v>0.62028419971466064</v>
      </c>
      <c r="D1254" s="22">
        <v>2.0734200477600098</v>
      </c>
      <c r="E1254" s="23">
        <v>232.30000305175781</v>
      </c>
      <c r="F1254" s="23">
        <v>50.16155619174242</v>
      </c>
      <c r="G1254" s="23">
        <v>-66.461008116602898</v>
      </c>
      <c r="H1254" s="23">
        <v>50.16170401247971</v>
      </c>
      <c r="I1254" s="23">
        <v>-66.460098905292895</v>
      </c>
      <c r="J1254" s="23">
        <v>22.600330352783203</v>
      </c>
      <c r="K1254" s="23">
        <v>53.848102569580078</v>
      </c>
      <c r="L1254" s="24">
        <v>0.72214984893798828</v>
      </c>
      <c r="M1254" s="20">
        <v>25569.015984675927</v>
      </c>
      <c r="N1254" s="22">
        <v>-1.1025952100753784</v>
      </c>
      <c r="O1254" s="25">
        <v>25581.75390625</v>
      </c>
      <c r="P1254" s="25">
        <v>51016.53125</v>
      </c>
      <c r="Q1254" s="26">
        <v>30.673986434936523</v>
      </c>
      <c r="R1254" s="27">
        <v>39.090362548828125</v>
      </c>
      <c r="S1254" s="28">
        <v>1.0246508121490479</v>
      </c>
      <c r="T1254" s="29">
        <v>33.160743713378906</v>
      </c>
      <c r="U1254" s="22">
        <v>-1.18817138671875</v>
      </c>
      <c r="V1254" s="30">
        <v>0</v>
      </c>
      <c r="W1254" s="31">
        <v>8.2243728637695313</v>
      </c>
      <c r="X1254" s="32">
        <v>-62.689781188964844</v>
      </c>
      <c r="Y1254" s="32">
        <v>137.58139038085938</v>
      </c>
      <c r="Z1254" s="33">
        <v>10.334298133850098</v>
      </c>
      <c r="AA1254" s="34">
        <v>85.066017150878906</v>
      </c>
      <c r="AB1254" s="35">
        <v>134.66329956054688</v>
      </c>
      <c r="AC1254" s="22">
        <v>-1.1025952100753784</v>
      </c>
      <c r="AD1254" s="36">
        <v>15.354000091552734</v>
      </c>
    </row>
    <row r="1255" spans="1:30" x14ac:dyDescent="0.2">
      <c r="A1255" s="20">
        <v>46007.654632754631</v>
      </c>
      <c r="B1255" s="21">
        <v>16.11199951171875</v>
      </c>
      <c r="C1255" s="21">
        <v>0.61254251003265381</v>
      </c>
      <c r="D1255" s="22">
        <v>2.0734200477600098</v>
      </c>
      <c r="E1255" s="23">
        <v>236</v>
      </c>
      <c r="F1255" s="23">
        <v>50.16155619174242</v>
      </c>
      <c r="G1255" s="23">
        <v>-66.461008116602898</v>
      </c>
      <c r="H1255" s="23">
        <v>50.161700746588494</v>
      </c>
      <c r="I1255" s="23">
        <v>-66.460105676875429</v>
      </c>
      <c r="J1255" s="23">
        <v>22.237052917480469</v>
      </c>
      <c r="K1255" s="23">
        <v>53.364242553710938</v>
      </c>
      <c r="L1255" s="24">
        <v>0.72214984893798828</v>
      </c>
      <c r="M1255" s="20">
        <v>25569.01599625</v>
      </c>
      <c r="N1255" s="22">
        <v>-1.1025952100753784</v>
      </c>
      <c r="O1255" s="25">
        <v>25581.75390625</v>
      </c>
      <c r="P1255" s="25">
        <v>51016.53125</v>
      </c>
      <c r="Q1255" s="26">
        <v>30.673986434936523</v>
      </c>
      <c r="R1255" s="27">
        <v>39.090362548828125</v>
      </c>
      <c r="S1255" s="28">
        <v>1.0246508121490479</v>
      </c>
      <c r="T1255" s="29">
        <v>33.160743713378906</v>
      </c>
      <c r="U1255" s="22">
        <v>-1.18817138671875</v>
      </c>
      <c r="V1255" s="30">
        <v>0</v>
      </c>
      <c r="W1255" s="31">
        <v>8.2243728637695313</v>
      </c>
      <c r="X1255" s="32">
        <v>-62.689781188964844</v>
      </c>
      <c r="Y1255" s="32">
        <v>137.58139038085938</v>
      </c>
      <c r="Z1255" s="33">
        <v>10.334298133850098</v>
      </c>
      <c r="AA1255" s="34">
        <v>85.066017150878906</v>
      </c>
      <c r="AB1255" s="35">
        <v>134.66329956054688</v>
      </c>
      <c r="AC1255" s="22">
        <v>-1.1025952100753784</v>
      </c>
      <c r="AD1255" s="36">
        <v>15.354000091552734</v>
      </c>
    </row>
    <row r="1256" spans="1:30" x14ac:dyDescent="0.2">
      <c r="A1256" s="20">
        <v>46007.654644328701</v>
      </c>
      <c r="B1256" s="21">
        <v>16.099000930786133</v>
      </c>
      <c r="C1256" s="21">
        <v>0.59080904722213745</v>
      </c>
      <c r="D1256" s="22">
        <v>2.0734200477600098</v>
      </c>
      <c r="E1256" s="23">
        <v>240.89999389648438</v>
      </c>
      <c r="F1256" s="23">
        <v>50.16155619174242</v>
      </c>
      <c r="G1256" s="23">
        <v>-66.461008116602898</v>
      </c>
      <c r="H1256" s="23">
        <v>50.161697702555387</v>
      </c>
      <c r="I1256" s="23">
        <v>-66.460112892721867</v>
      </c>
      <c r="J1256" s="23">
        <v>21.898454666137695</v>
      </c>
      <c r="K1256" s="23">
        <v>52.848636627197266</v>
      </c>
      <c r="L1256" s="24">
        <v>0.72214984893798828</v>
      </c>
      <c r="M1256" s="20">
        <v>25569.016007824073</v>
      </c>
      <c r="N1256" s="22">
        <v>-1.1025952100753784</v>
      </c>
      <c r="O1256" s="25">
        <v>25581.75390625</v>
      </c>
      <c r="P1256" s="25">
        <v>51016.53125</v>
      </c>
      <c r="Q1256" s="26">
        <v>30.673986434936523</v>
      </c>
      <c r="R1256" s="27">
        <v>39.090362548828125</v>
      </c>
      <c r="S1256" s="28">
        <v>1.0246508121490479</v>
      </c>
      <c r="T1256" s="29">
        <v>33.160743713378906</v>
      </c>
      <c r="U1256" s="22">
        <v>-1.18817138671875</v>
      </c>
      <c r="V1256" s="30">
        <v>0</v>
      </c>
      <c r="W1256" s="31">
        <v>8.2243728637695313</v>
      </c>
      <c r="X1256" s="32">
        <v>-62.689781188964844</v>
      </c>
      <c r="Y1256" s="32">
        <v>137.58139038085938</v>
      </c>
      <c r="Z1256" s="33">
        <v>10.334298133850098</v>
      </c>
      <c r="AA1256" s="34">
        <v>85.066017150878906</v>
      </c>
      <c r="AB1256" s="35">
        <v>134.66329956054688</v>
      </c>
      <c r="AC1256" s="22">
        <v>-1.1025952100753784</v>
      </c>
      <c r="AD1256" s="36">
        <v>15.354000091552734</v>
      </c>
    </row>
    <row r="1257" spans="1:30" x14ac:dyDescent="0.2">
      <c r="A1257" s="20">
        <v>46007.654660486114</v>
      </c>
      <c r="B1257" s="21">
        <v>16.090999603271484</v>
      </c>
      <c r="C1257" s="21">
        <v>0.61948859691619873</v>
      </c>
      <c r="D1257" s="22">
        <v>2.0734200477600098</v>
      </c>
      <c r="E1257" s="23">
        <v>245.60000610351563</v>
      </c>
      <c r="F1257" s="23">
        <v>50.16155619174242</v>
      </c>
      <c r="G1257" s="23">
        <v>-66.461008116602898</v>
      </c>
      <c r="H1257" s="23">
        <v>50.161695162552824</v>
      </c>
      <c r="I1257" s="23">
        <v>-66.460120393105669</v>
      </c>
      <c r="J1257" s="23">
        <v>21.61591911315918</v>
      </c>
      <c r="K1257" s="23">
        <v>52.312702178955078</v>
      </c>
      <c r="L1257" s="24">
        <v>0.72214984893798828</v>
      </c>
      <c r="M1257" s="20">
        <v>25569.016023981483</v>
      </c>
      <c r="N1257" s="22">
        <v>-1.1025952100753784</v>
      </c>
      <c r="O1257" s="25">
        <v>25581.75390625</v>
      </c>
      <c r="P1257" s="25">
        <v>51016.53125</v>
      </c>
      <c r="Q1257" s="26">
        <v>30.673986434936523</v>
      </c>
      <c r="R1257" s="27">
        <v>39.090362548828125</v>
      </c>
      <c r="S1257" s="28">
        <v>1.0246508121490479</v>
      </c>
      <c r="T1257" s="29">
        <v>33.160743713378906</v>
      </c>
      <c r="U1257" s="22">
        <v>-1.18817138671875</v>
      </c>
      <c r="V1257" s="30">
        <v>0</v>
      </c>
      <c r="W1257" s="31">
        <v>8.2243728637695313</v>
      </c>
      <c r="X1257" s="32">
        <v>-62.689781188964844</v>
      </c>
      <c r="Y1257" s="32">
        <v>137.58139038085938</v>
      </c>
      <c r="Z1257" s="33">
        <v>10.334298133850098</v>
      </c>
      <c r="AA1257" s="34">
        <v>85.066017150878906</v>
      </c>
      <c r="AB1257" s="35">
        <v>134.66329956054688</v>
      </c>
      <c r="AC1257" s="22">
        <v>-1.1025952100753784</v>
      </c>
      <c r="AD1257" s="36">
        <v>15.354000091552734</v>
      </c>
    </row>
    <row r="1258" spans="1:30" x14ac:dyDescent="0.2">
      <c r="A1258" s="20">
        <v>46007.654672152777</v>
      </c>
      <c r="B1258" s="21">
        <v>16.090999603271484</v>
      </c>
      <c r="C1258" s="21">
        <v>0.66771286725997925</v>
      </c>
      <c r="D1258" s="22">
        <v>2.0734200477600098</v>
      </c>
      <c r="E1258" s="23">
        <v>252.5</v>
      </c>
      <c r="F1258" s="23">
        <v>50.16155619174242</v>
      </c>
      <c r="G1258" s="23">
        <v>-66.461008116602898</v>
      </c>
      <c r="H1258" s="23">
        <v>50.161693117342743</v>
      </c>
      <c r="I1258" s="23">
        <v>-66.460128132473386</v>
      </c>
      <c r="J1258" s="23">
        <v>21.388420104980469</v>
      </c>
      <c r="K1258" s="23">
        <v>51.759685516357422</v>
      </c>
      <c r="L1258" s="24">
        <v>0.72214984893798828</v>
      </c>
      <c r="M1258" s="20">
        <v>25569.016035648146</v>
      </c>
      <c r="N1258" s="22">
        <v>-1.1025952100753784</v>
      </c>
      <c r="O1258" s="25">
        <v>25581.75390625</v>
      </c>
      <c r="P1258" s="25">
        <v>51016.53125</v>
      </c>
      <c r="Q1258" s="26">
        <v>30.673986434936523</v>
      </c>
      <c r="R1258" s="27">
        <v>39.090362548828125</v>
      </c>
      <c r="S1258" s="28">
        <v>1.0246508121490479</v>
      </c>
      <c r="T1258" s="29">
        <v>33.160743713378906</v>
      </c>
      <c r="U1258" s="22">
        <v>-1.18817138671875</v>
      </c>
      <c r="V1258" s="30">
        <v>0</v>
      </c>
      <c r="W1258" s="31">
        <v>8.2243728637695313</v>
      </c>
      <c r="X1258" s="32">
        <v>-62.689781188964844</v>
      </c>
      <c r="Y1258" s="32">
        <v>137.58139038085938</v>
      </c>
      <c r="Z1258" s="33">
        <v>10.334298133850098</v>
      </c>
      <c r="AA1258" s="34">
        <v>85.066017150878906</v>
      </c>
      <c r="AB1258" s="35">
        <v>134.66329956054688</v>
      </c>
      <c r="AC1258" s="22">
        <v>-1.1025952100753784</v>
      </c>
      <c r="AD1258" s="36">
        <v>15.354000091552734</v>
      </c>
    </row>
    <row r="1259" spans="1:30" x14ac:dyDescent="0.2">
      <c r="A1259" s="20">
        <v>46007.654683738423</v>
      </c>
      <c r="B1259" s="21">
        <v>16.108999252319336</v>
      </c>
      <c r="C1259" s="21">
        <v>0.70643919706344604</v>
      </c>
      <c r="D1259" s="22">
        <v>2.0797362327575684</v>
      </c>
      <c r="E1259" s="23">
        <v>257.5</v>
      </c>
      <c r="F1259" s="23">
        <v>50.16155619174242</v>
      </c>
      <c r="G1259" s="23">
        <v>-66.461008116602898</v>
      </c>
      <c r="H1259" s="23">
        <v>50.161691321525311</v>
      </c>
      <c r="I1259" s="23">
        <v>-66.460135972428958</v>
      </c>
      <c r="J1259" s="23">
        <v>21.188661575317383</v>
      </c>
      <c r="K1259" s="23">
        <v>51.199485778808594</v>
      </c>
      <c r="L1259" s="24">
        <v>0.72144901752471924</v>
      </c>
      <c r="M1259" s="20">
        <v>25569.016047233796</v>
      </c>
      <c r="N1259" s="22">
        <v>-1.1035852432250977</v>
      </c>
      <c r="O1259" s="25">
        <v>25576.583984375</v>
      </c>
      <c r="P1259" s="25">
        <v>51008.14453125</v>
      </c>
      <c r="Q1259" s="26">
        <v>30.668146133422852</v>
      </c>
      <c r="R1259" s="27">
        <v>39.098262786865234</v>
      </c>
      <c r="S1259" s="28">
        <v>1.0246461629867554</v>
      </c>
      <c r="T1259" s="29">
        <v>33.155296325683594</v>
      </c>
      <c r="U1259" s="22">
        <v>-1.19195556640625</v>
      </c>
      <c r="V1259" s="30">
        <v>0</v>
      </c>
      <c r="W1259" s="31">
        <v>8.223052978515625</v>
      </c>
      <c r="X1259" s="32">
        <v>-62.618255615234375</v>
      </c>
      <c r="Y1259" s="32">
        <v>137.34774780273438</v>
      </c>
      <c r="Z1259" s="33">
        <v>10.327126502990723</v>
      </c>
      <c r="AA1259" s="34">
        <v>85.00128173828125</v>
      </c>
      <c r="AB1259" s="35">
        <v>134.56085205078125</v>
      </c>
      <c r="AC1259" s="22">
        <v>-1.1035852432250977</v>
      </c>
      <c r="AD1259" s="36">
        <v>15.345000267028809</v>
      </c>
    </row>
    <row r="1260" spans="1:30" x14ac:dyDescent="0.2">
      <c r="A1260" s="20">
        <v>46007.6546953125</v>
      </c>
      <c r="B1260" s="21">
        <v>16.091999053955078</v>
      </c>
      <c r="C1260" s="21">
        <v>0.73414862155914307</v>
      </c>
      <c r="D1260" s="22">
        <v>2.0797362327575684</v>
      </c>
      <c r="E1260" s="23">
        <v>261.89999389648438</v>
      </c>
      <c r="F1260" s="23">
        <v>50.16155619174242</v>
      </c>
      <c r="G1260" s="23">
        <v>-66.461008116602898</v>
      </c>
      <c r="H1260" s="23">
        <v>50.161690029280315</v>
      </c>
      <c r="I1260" s="23">
        <v>-66.460144149465023</v>
      </c>
      <c r="J1260" s="23">
        <v>21.044918060302734</v>
      </c>
      <c r="K1260" s="23">
        <v>50.615196228027344</v>
      </c>
      <c r="L1260" s="24">
        <v>0.72144901752471924</v>
      </c>
      <c r="M1260" s="20">
        <v>25569.016058807869</v>
      </c>
      <c r="N1260" s="22">
        <v>-1.1035852432250977</v>
      </c>
      <c r="O1260" s="25">
        <v>25576.583984375</v>
      </c>
      <c r="P1260" s="25">
        <v>51008.14453125</v>
      </c>
      <c r="Q1260" s="26">
        <v>30.668146133422852</v>
      </c>
      <c r="R1260" s="27">
        <v>39.098262786865234</v>
      </c>
      <c r="S1260" s="28">
        <v>1.0246461629867554</v>
      </c>
      <c r="T1260" s="29">
        <v>33.155296325683594</v>
      </c>
      <c r="U1260" s="22">
        <v>-1.19195556640625</v>
      </c>
      <c r="V1260" s="30">
        <v>0</v>
      </c>
      <c r="W1260" s="31">
        <v>8.223052978515625</v>
      </c>
      <c r="X1260" s="32">
        <v>-62.618255615234375</v>
      </c>
      <c r="Y1260" s="32">
        <v>137.34774780273438</v>
      </c>
      <c r="Z1260" s="33">
        <v>10.327126502990723</v>
      </c>
      <c r="AA1260" s="34">
        <v>85.00128173828125</v>
      </c>
      <c r="AB1260" s="35">
        <v>134.56085205078125</v>
      </c>
      <c r="AC1260" s="22">
        <v>-1.1035852432250977</v>
      </c>
      <c r="AD1260" s="36">
        <v>15.345000267028809</v>
      </c>
    </row>
    <row r="1261" spans="1:30" x14ac:dyDescent="0.2">
      <c r="A1261" s="20">
        <v>46007.654707997688</v>
      </c>
      <c r="B1261" s="21">
        <v>16.090000152587891</v>
      </c>
      <c r="C1261" s="21">
        <v>0.76201176643371582</v>
      </c>
      <c r="D1261" s="22">
        <v>2.0797362327575684</v>
      </c>
      <c r="E1261" s="23">
        <v>267.60000610351563</v>
      </c>
      <c r="F1261" s="23">
        <v>50.16155619174242</v>
      </c>
      <c r="G1261" s="23">
        <v>-66.461008116602898</v>
      </c>
      <c r="H1261" s="23">
        <v>50.161689137233651</v>
      </c>
      <c r="I1261" s="23">
        <v>-66.460156445792009</v>
      </c>
      <c r="J1261" s="23">
        <v>20.945684432983398</v>
      </c>
      <c r="K1261" s="23">
        <v>49.736560821533203</v>
      </c>
      <c r="L1261" s="24">
        <v>0.72144901752471924</v>
      </c>
      <c r="M1261" s="20">
        <v>25569.016071493057</v>
      </c>
      <c r="N1261" s="22">
        <v>-1.1035852432250977</v>
      </c>
      <c r="O1261" s="25">
        <v>25576.583984375</v>
      </c>
      <c r="P1261" s="25">
        <v>51008.14453125</v>
      </c>
      <c r="Q1261" s="26">
        <v>30.668146133422852</v>
      </c>
      <c r="R1261" s="27">
        <v>39.098262786865234</v>
      </c>
      <c r="S1261" s="28">
        <v>1.0246461629867554</v>
      </c>
      <c r="T1261" s="29">
        <v>33.155296325683594</v>
      </c>
      <c r="U1261" s="22">
        <v>-1.19195556640625</v>
      </c>
      <c r="V1261" s="30">
        <v>0</v>
      </c>
      <c r="W1261" s="31">
        <v>8.223052978515625</v>
      </c>
      <c r="X1261" s="32">
        <v>-62.618255615234375</v>
      </c>
      <c r="Y1261" s="32">
        <v>137.34774780273438</v>
      </c>
      <c r="Z1261" s="33">
        <v>10.327126502990723</v>
      </c>
      <c r="AA1261" s="34">
        <v>85.00128173828125</v>
      </c>
      <c r="AB1261" s="35">
        <v>134.56085205078125</v>
      </c>
      <c r="AC1261" s="22">
        <v>-1.1035852432250977</v>
      </c>
      <c r="AD1261" s="36">
        <v>15.345000267028809</v>
      </c>
    </row>
    <row r="1262" spans="1:30" x14ac:dyDescent="0.2">
      <c r="A1262" s="20">
        <v>46007.654724131942</v>
      </c>
      <c r="B1262" s="21">
        <v>16.104999542236328</v>
      </c>
      <c r="C1262" s="21">
        <v>0.75994694232940674</v>
      </c>
      <c r="D1262" s="22">
        <v>2.0797362327575684</v>
      </c>
      <c r="E1262" s="23">
        <v>270.5</v>
      </c>
      <c r="F1262" s="23">
        <v>50.16155619174242</v>
      </c>
      <c r="G1262" s="23">
        <v>-66.461008116602898</v>
      </c>
      <c r="H1262" s="23">
        <v>50.161689152104692</v>
      </c>
      <c r="I1262" s="23">
        <v>-66.460164816968202</v>
      </c>
      <c r="J1262" s="23">
        <v>20.947332382202148</v>
      </c>
      <c r="K1262" s="23">
        <v>49.138401031494141</v>
      </c>
      <c r="L1262" s="24">
        <v>0.72144901752471924</v>
      </c>
      <c r="M1262" s="20">
        <v>25569.016087627315</v>
      </c>
      <c r="N1262" s="22">
        <v>-1.1035852432250977</v>
      </c>
      <c r="O1262" s="25">
        <v>25576.583984375</v>
      </c>
      <c r="P1262" s="25">
        <v>51008.14453125</v>
      </c>
      <c r="Q1262" s="26">
        <v>30.668146133422852</v>
      </c>
      <c r="R1262" s="27">
        <v>39.098262786865234</v>
      </c>
      <c r="S1262" s="28">
        <v>1.0246461629867554</v>
      </c>
      <c r="T1262" s="29">
        <v>33.155296325683594</v>
      </c>
      <c r="U1262" s="22">
        <v>-1.19195556640625</v>
      </c>
      <c r="V1262" s="30">
        <v>0</v>
      </c>
      <c r="W1262" s="31">
        <v>8.223052978515625</v>
      </c>
      <c r="X1262" s="32">
        <v>-62.618255615234375</v>
      </c>
      <c r="Y1262" s="32">
        <v>137.34774780273438</v>
      </c>
      <c r="Z1262" s="33">
        <v>10.327126502990723</v>
      </c>
      <c r="AA1262" s="34">
        <v>85.00128173828125</v>
      </c>
      <c r="AB1262" s="35">
        <v>134.56085205078125</v>
      </c>
      <c r="AC1262" s="22">
        <v>-1.1035852432250977</v>
      </c>
      <c r="AD1262" s="36">
        <v>15.345000267028809</v>
      </c>
    </row>
    <row r="1263" spans="1:30" x14ac:dyDescent="0.2">
      <c r="A1263" s="20">
        <v>46007.654735706019</v>
      </c>
      <c r="B1263" s="21">
        <v>16.086000442504883</v>
      </c>
      <c r="C1263" s="21">
        <v>0.7469518780708313</v>
      </c>
      <c r="D1263" s="22">
        <v>2.0821406841278076</v>
      </c>
      <c r="E1263" s="23">
        <v>275</v>
      </c>
      <c r="F1263" s="23">
        <v>50.16155619174242</v>
      </c>
      <c r="G1263" s="23">
        <v>-66.461008116602898</v>
      </c>
      <c r="H1263" s="23">
        <v>50.161689541989389</v>
      </c>
      <c r="I1263" s="23">
        <v>-66.460173279261639</v>
      </c>
      <c r="J1263" s="23">
        <v>20.990695953369141</v>
      </c>
      <c r="K1263" s="23">
        <v>48.533725738525391</v>
      </c>
      <c r="L1263" s="24">
        <v>0.72074812650680542</v>
      </c>
      <c r="M1263" s="20">
        <v>25569.016099212964</v>
      </c>
      <c r="N1263" s="22">
        <v>-1.1035852432250977</v>
      </c>
      <c r="O1263" s="25">
        <v>25576.583984375</v>
      </c>
      <c r="P1263" s="25">
        <v>51008.14453125</v>
      </c>
      <c r="Q1263" s="26">
        <v>30.668146133422852</v>
      </c>
      <c r="R1263" s="27">
        <v>39.098262786865234</v>
      </c>
      <c r="S1263" s="28">
        <v>1.0246461629867554</v>
      </c>
      <c r="T1263" s="29">
        <v>33.155296325683594</v>
      </c>
      <c r="U1263" s="22">
        <v>-1.19195556640625</v>
      </c>
      <c r="V1263" s="30">
        <v>0</v>
      </c>
      <c r="W1263" s="31">
        <v>8.223052978515625</v>
      </c>
      <c r="X1263" s="32">
        <v>-62.618255615234375</v>
      </c>
      <c r="Y1263" s="32">
        <v>137.34774780273438</v>
      </c>
      <c r="Z1263" s="33">
        <v>10.327126502990723</v>
      </c>
      <c r="AA1263" s="34">
        <v>85.00128173828125</v>
      </c>
      <c r="AB1263" s="35">
        <v>134.56085205078125</v>
      </c>
      <c r="AC1263" s="22">
        <v>-1.1035852432250977</v>
      </c>
      <c r="AD1263" s="36">
        <v>15.345000267028809</v>
      </c>
    </row>
    <row r="1264" spans="1:30" x14ac:dyDescent="0.2">
      <c r="A1264" s="20">
        <v>46007.654747291665</v>
      </c>
      <c r="B1264" s="21">
        <v>16.107000350952148</v>
      </c>
      <c r="C1264" s="21">
        <v>0.73936951160430908</v>
      </c>
      <c r="D1264" s="22">
        <v>2.0821406841278076</v>
      </c>
      <c r="E1264" s="23">
        <v>276.89999389648438</v>
      </c>
      <c r="F1264" s="23">
        <v>50.16155619174242</v>
      </c>
      <c r="G1264" s="23">
        <v>-66.461008116602898</v>
      </c>
      <c r="H1264" s="23">
        <v>50.161690338222442</v>
      </c>
      <c r="I1264" s="23">
        <v>-66.460181402699632</v>
      </c>
      <c r="J1264" s="23">
        <v>21.079256057739258</v>
      </c>
      <c r="K1264" s="23">
        <v>47.953266143798828</v>
      </c>
      <c r="L1264" s="24">
        <v>0.72074812650680542</v>
      </c>
      <c r="M1264" s="20">
        <v>25569.016110787037</v>
      </c>
      <c r="N1264" s="22">
        <v>-1.1035852432250977</v>
      </c>
      <c r="O1264" s="25">
        <v>25576.583984375</v>
      </c>
      <c r="P1264" s="25">
        <v>51008.14453125</v>
      </c>
      <c r="Q1264" s="26">
        <v>30.668146133422852</v>
      </c>
      <c r="R1264" s="27">
        <v>39.098262786865234</v>
      </c>
      <c r="S1264" s="28">
        <v>1.0246461629867554</v>
      </c>
      <c r="T1264" s="29">
        <v>33.155296325683594</v>
      </c>
      <c r="U1264" s="22">
        <v>-1.19195556640625</v>
      </c>
      <c r="V1264" s="30">
        <v>0</v>
      </c>
      <c r="W1264" s="31">
        <v>8.223052978515625</v>
      </c>
      <c r="X1264" s="32">
        <v>-62.618255615234375</v>
      </c>
      <c r="Y1264" s="32">
        <v>137.34774780273438</v>
      </c>
      <c r="Z1264" s="33">
        <v>10.327126502990723</v>
      </c>
      <c r="AA1264" s="34">
        <v>85.00128173828125</v>
      </c>
      <c r="AB1264" s="35">
        <v>134.56085205078125</v>
      </c>
      <c r="AC1264" s="22">
        <v>-1.1035852432250977</v>
      </c>
      <c r="AD1264" s="36">
        <v>15.345000267028809</v>
      </c>
    </row>
    <row r="1265" spans="1:30" x14ac:dyDescent="0.2">
      <c r="A1265" s="20">
        <v>46007.654758958335</v>
      </c>
      <c r="B1265" s="21">
        <v>16.100000381469727</v>
      </c>
      <c r="C1265" s="21">
        <v>0.72828680276870728</v>
      </c>
      <c r="D1265" s="22">
        <v>2.0821406841278076</v>
      </c>
      <c r="E1265" s="23">
        <v>281.20001220703125</v>
      </c>
      <c r="F1265" s="23">
        <v>50.16155619174242</v>
      </c>
      <c r="G1265" s="23">
        <v>-66.461008116602898</v>
      </c>
      <c r="H1265" s="23">
        <v>50.161691465231975</v>
      </c>
      <c r="I1265" s="23">
        <v>-66.460189779731024</v>
      </c>
      <c r="J1265" s="23">
        <v>21.204610824584961</v>
      </c>
      <c r="K1265" s="23">
        <v>47.354682922363281</v>
      </c>
      <c r="L1265" s="24">
        <v>0.72074812650680542</v>
      </c>
      <c r="M1265" s="20">
        <v>25569.016122453704</v>
      </c>
      <c r="N1265" s="22">
        <v>-1.1258935928344727</v>
      </c>
      <c r="O1265" s="25">
        <v>25550.796875</v>
      </c>
      <c r="P1265" s="25">
        <v>51000.05859375</v>
      </c>
      <c r="Q1265" s="26">
        <v>30.655723571777344</v>
      </c>
      <c r="R1265" s="27">
        <v>39.137722015380859</v>
      </c>
      <c r="S1265" s="28">
        <v>1.0246366262435913</v>
      </c>
      <c r="T1265" s="29">
        <v>33.150035858154297</v>
      </c>
      <c r="U1265" s="22">
        <v>-1.196533203125</v>
      </c>
      <c r="V1265" s="30">
        <v>0</v>
      </c>
      <c r="W1265" s="31">
        <v>8.223942756652832</v>
      </c>
      <c r="X1265" s="32">
        <v>-62.661170959472656</v>
      </c>
      <c r="Y1265" s="32">
        <v>137.20469665527344</v>
      </c>
      <c r="Z1265" s="33">
        <v>10.328916549682617</v>
      </c>
      <c r="AA1265" s="34">
        <v>84.95758056640625</v>
      </c>
      <c r="AB1265" s="35">
        <v>134.492919921875</v>
      </c>
      <c r="AC1265" s="22">
        <v>-1.1258935928344727</v>
      </c>
      <c r="AD1265" s="36">
        <v>15.345000267028809</v>
      </c>
    </row>
    <row r="1266" spans="1:30" x14ac:dyDescent="0.2">
      <c r="A1266" s="20">
        <v>46007.654770532405</v>
      </c>
      <c r="B1266" s="21">
        <v>16.11199951171875</v>
      </c>
      <c r="C1266" s="21">
        <v>0.73501062393188477</v>
      </c>
      <c r="D1266" s="22">
        <v>2.0821406841278076</v>
      </c>
      <c r="E1266" s="23">
        <v>283.60000610351563</v>
      </c>
      <c r="F1266" s="23">
        <v>50.16155619174242</v>
      </c>
      <c r="G1266" s="23">
        <v>-66.461008116602898</v>
      </c>
      <c r="H1266" s="23">
        <v>50.161692632850198</v>
      </c>
      <c r="I1266" s="23">
        <v>-66.460197934629363</v>
      </c>
      <c r="J1266" s="23">
        <v>21.334482192993164</v>
      </c>
      <c r="K1266" s="23">
        <v>46.77197265625</v>
      </c>
      <c r="L1266" s="24">
        <v>0.72074812650680542</v>
      </c>
      <c r="M1266" s="20">
        <v>25569.016134027777</v>
      </c>
      <c r="N1266" s="22">
        <v>-1.1258935928344727</v>
      </c>
      <c r="O1266" s="25">
        <v>25550.796875</v>
      </c>
      <c r="P1266" s="25">
        <v>51000.05859375</v>
      </c>
      <c r="Q1266" s="26">
        <v>30.655723571777344</v>
      </c>
      <c r="R1266" s="27">
        <v>39.137722015380859</v>
      </c>
      <c r="S1266" s="28">
        <v>1.0246366262435913</v>
      </c>
      <c r="T1266" s="29">
        <v>33.150035858154297</v>
      </c>
      <c r="U1266" s="22">
        <v>-1.196533203125</v>
      </c>
      <c r="V1266" s="30">
        <v>0</v>
      </c>
      <c r="W1266" s="31">
        <v>8.223942756652832</v>
      </c>
      <c r="X1266" s="32">
        <v>-62.661170959472656</v>
      </c>
      <c r="Y1266" s="32">
        <v>137.20469665527344</v>
      </c>
      <c r="Z1266" s="33">
        <v>10.328916549682617</v>
      </c>
      <c r="AA1266" s="34">
        <v>84.95758056640625</v>
      </c>
      <c r="AB1266" s="35">
        <v>134.492919921875</v>
      </c>
      <c r="AC1266" s="22">
        <v>-1.1258935928344727</v>
      </c>
      <c r="AD1266" s="36">
        <v>15.345000267028809</v>
      </c>
    </row>
    <row r="1267" spans="1:30" x14ac:dyDescent="0.2">
      <c r="A1267" s="20">
        <v>46007.654782118057</v>
      </c>
      <c r="B1267" s="21">
        <v>16.108999252319336</v>
      </c>
      <c r="C1267" s="21">
        <v>0.76176011562347412</v>
      </c>
      <c r="D1267" s="22">
        <v>2.0821406841278076</v>
      </c>
      <c r="E1267" s="23">
        <v>285.89999389648438</v>
      </c>
      <c r="F1267" s="23">
        <v>50.16155619174242</v>
      </c>
      <c r="G1267" s="23">
        <v>-66.461008116602898</v>
      </c>
      <c r="H1267" s="23">
        <v>50.161694113388272</v>
      </c>
      <c r="I1267" s="23">
        <v>-66.460206245303752</v>
      </c>
      <c r="J1267" s="23">
        <v>21.499160766601563</v>
      </c>
      <c r="K1267" s="23">
        <v>46.178131103515625</v>
      </c>
      <c r="L1267" s="24">
        <v>0.72074812650680542</v>
      </c>
      <c r="M1267" s="20">
        <v>25569.016145613426</v>
      </c>
      <c r="N1267" s="22">
        <v>-1.1258935928344727</v>
      </c>
      <c r="O1267" s="25">
        <v>25550.796875</v>
      </c>
      <c r="P1267" s="25">
        <v>51000.05859375</v>
      </c>
      <c r="Q1267" s="26">
        <v>30.655723571777344</v>
      </c>
      <c r="R1267" s="27">
        <v>39.137722015380859</v>
      </c>
      <c r="S1267" s="28">
        <v>1.0246366262435913</v>
      </c>
      <c r="T1267" s="29">
        <v>33.150035858154297</v>
      </c>
      <c r="U1267" s="22">
        <v>-1.196533203125</v>
      </c>
      <c r="V1267" s="30">
        <v>0</v>
      </c>
      <c r="W1267" s="31">
        <v>8.223942756652832</v>
      </c>
      <c r="X1267" s="32">
        <v>-62.661170959472656</v>
      </c>
      <c r="Y1267" s="32">
        <v>137.20469665527344</v>
      </c>
      <c r="Z1267" s="33">
        <v>10.328916549682617</v>
      </c>
      <c r="AA1267" s="34">
        <v>84.95758056640625</v>
      </c>
      <c r="AB1267" s="35">
        <v>134.492919921875</v>
      </c>
      <c r="AC1267" s="22">
        <v>-1.1258935928344727</v>
      </c>
      <c r="AD1267" s="36">
        <v>15.345000267028809</v>
      </c>
    </row>
    <row r="1268" spans="1:30" x14ac:dyDescent="0.2">
      <c r="A1268" s="20">
        <v>46007.654793692127</v>
      </c>
      <c r="B1268" s="21">
        <v>16.104999542236328</v>
      </c>
      <c r="C1268" s="21">
        <v>0.8017774224281311</v>
      </c>
      <c r="D1268" s="22">
        <v>2.0806334018707275</v>
      </c>
      <c r="E1268" s="23">
        <v>287.70001220703125</v>
      </c>
      <c r="F1268" s="23">
        <v>50.16155619174242</v>
      </c>
      <c r="G1268" s="23">
        <v>-66.461008116602898</v>
      </c>
      <c r="H1268" s="23">
        <v>50.161695763978415</v>
      </c>
      <c r="I1268" s="23">
        <v>-66.460214080018417</v>
      </c>
      <c r="J1268" s="23">
        <v>21.682754516601563</v>
      </c>
      <c r="K1268" s="23">
        <v>45.618301391601563</v>
      </c>
      <c r="L1268" s="24">
        <v>0.72004741430282593</v>
      </c>
      <c r="M1268" s="20">
        <v>25569.0161571875</v>
      </c>
      <c r="N1268" s="22">
        <v>-1.1258935928344727</v>
      </c>
      <c r="O1268" s="25">
        <v>25550.796875</v>
      </c>
      <c r="P1268" s="25">
        <v>51000.05859375</v>
      </c>
      <c r="Q1268" s="26">
        <v>30.655723571777344</v>
      </c>
      <c r="R1268" s="27">
        <v>39.137722015380859</v>
      </c>
      <c r="S1268" s="28">
        <v>1.0246366262435913</v>
      </c>
      <c r="T1268" s="29">
        <v>33.150035858154297</v>
      </c>
      <c r="U1268" s="22">
        <v>-1.196533203125</v>
      </c>
      <c r="V1268" s="30">
        <v>0</v>
      </c>
      <c r="W1268" s="31">
        <v>8.223942756652832</v>
      </c>
      <c r="X1268" s="32">
        <v>-62.661170959472656</v>
      </c>
      <c r="Y1268" s="32">
        <v>137.20469665527344</v>
      </c>
      <c r="Z1268" s="33">
        <v>10.328916549682617</v>
      </c>
      <c r="AA1268" s="34">
        <v>84.95758056640625</v>
      </c>
      <c r="AB1268" s="35">
        <v>134.492919921875</v>
      </c>
      <c r="AC1268" s="22">
        <v>-1.1258935928344727</v>
      </c>
      <c r="AD1268" s="36">
        <v>15.345000267028809</v>
      </c>
    </row>
    <row r="1269" spans="1:30" x14ac:dyDescent="0.2">
      <c r="A1269" s="20">
        <v>46007.654806365739</v>
      </c>
      <c r="B1269" s="21">
        <v>16.107999801635742</v>
      </c>
      <c r="C1269" s="21">
        <v>0.85115575790405273</v>
      </c>
      <c r="D1269" s="22">
        <v>2.0806334018707275</v>
      </c>
      <c r="E1269" s="23">
        <v>289.70001220703125</v>
      </c>
      <c r="F1269" s="23">
        <v>50.16155619174242</v>
      </c>
      <c r="G1269" s="23">
        <v>-66.461008116602898</v>
      </c>
      <c r="H1269" s="23">
        <v>50.161698662594794</v>
      </c>
      <c r="I1269" s="23">
        <v>-66.460226201440108</v>
      </c>
      <c r="J1269" s="23">
        <v>22.005167007446289</v>
      </c>
      <c r="K1269" s="23">
        <v>44.752162933349609</v>
      </c>
      <c r="L1269" s="24">
        <v>0.72004741430282593</v>
      </c>
      <c r="M1269" s="20">
        <v>25569.016169861112</v>
      </c>
      <c r="N1269" s="22">
        <v>-1.1258935928344727</v>
      </c>
      <c r="O1269" s="25">
        <v>25550.796875</v>
      </c>
      <c r="P1269" s="25">
        <v>51000.05859375</v>
      </c>
      <c r="Q1269" s="26">
        <v>30.655723571777344</v>
      </c>
      <c r="R1269" s="27">
        <v>39.137722015380859</v>
      </c>
      <c r="S1269" s="28">
        <v>1.0246366262435913</v>
      </c>
      <c r="T1269" s="29">
        <v>33.150035858154297</v>
      </c>
      <c r="U1269" s="22">
        <v>-1.196533203125</v>
      </c>
      <c r="V1269" s="30">
        <v>0</v>
      </c>
      <c r="W1269" s="31">
        <v>8.223942756652832</v>
      </c>
      <c r="X1269" s="32">
        <v>-62.661170959472656</v>
      </c>
      <c r="Y1269" s="32">
        <v>137.20469665527344</v>
      </c>
      <c r="Z1269" s="33">
        <v>10.328916549682617</v>
      </c>
      <c r="AA1269" s="34">
        <v>84.95758056640625</v>
      </c>
      <c r="AB1269" s="35">
        <v>134.492919921875</v>
      </c>
      <c r="AC1269" s="22">
        <v>-1.1258935928344727</v>
      </c>
      <c r="AD1269" s="36">
        <v>15.345000267028809</v>
      </c>
    </row>
    <row r="1270" spans="1:30" x14ac:dyDescent="0.2">
      <c r="A1270" s="20">
        <v>46007.654817939816</v>
      </c>
      <c r="B1270" s="21">
        <v>16.097000122070313</v>
      </c>
      <c r="C1270" s="21">
        <v>0.89480984210968018</v>
      </c>
      <c r="D1270" s="22">
        <v>2.0806334018707275</v>
      </c>
      <c r="E1270" s="23">
        <v>290.89999389648438</v>
      </c>
      <c r="F1270" s="23">
        <v>50.16155619174242</v>
      </c>
      <c r="G1270" s="23">
        <v>-66.461008116602898</v>
      </c>
      <c r="H1270" s="23">
        <v>50.161700695539274</v>
      </c>
      <c r="I1270" s="23">
        <v>-66.460233958667573</v>
      </c>
      <c r="J1270" s="23">
        <v>22.231290817260742</v>
      </c>
      <c r="K1270" s="23">
        <v>44.197868347167969</v>
      </c>
      <c r="L1270" s="24">
        <v>0.72004741430282593</v>
      </c>
      <c r="M1270" s="20">
        <v>25569.016181435185</v>
      </c>
      <c r="N1270" s="22">
        <v>-1.1258935928344727</v>
      </c>
      <c r="O1270" s="25">
        <v>25550.796875</v>
      </c>
      <c r="P1270" s="25">
        <v>51000.05859375</v>
      </c>
      <c r="Q1270" s="26">
        <v>30.655723571777344</v>
      </c>
      <c r="R1270" s="27">
        <v>39.137722015380859</v>
      </c>
      <c r="S1270" s="28">
        <v>1.0246366262435913</v>
      </c>
      <c r="T1270" s="29">
        <v>33.150035858154297</v>
      </c>
      <c r="U1270" s="22">
        <v>-1.196533203125</v>
      </c>
      <c r="V1270" s="30">
        <v>0</v>
      </c>
      <c r="W1270" s="31">
        <v>8.223942756652832</v>
      </c>
      <c r="X1270" s="32">
        <v>-62.661170959472656</v>
      </c>
      <c r="Y1270" s="32">
        <v>137.20469665527344</v>
      </c>
      <c r="Z1270" s="33">
        <v>10.328916549682617</v>
      </c>
      <c r="AA1270" s="34">
        <v>84.95758056640625</v>
      </c>
      <c r="AB1270" s="35">
        <v>134.492919921875</v>
      </c>
      <c r="AC1270" s="22">
        <v>-1.1258935928344727</v>
      </c>
      <c r="AD1270" s="36">
        <v>15.345000267028809</v>
      </c>
    </row>
    <row r="1271" spans="1:30" x14ac:dyDescent="0.2">
      <c r="A1271" s="20">
        <v>46007.654829513885</v>
      </c>
      <c r="B1271" s="21">
        <v>16.08799934387207</v>
      </c>
      <c r="C1271" s="21">
        <v>0.9074370265007019</v>
      </c>
      <c r="D1271" s="22">
        <v>2.0806334018707275</v>
      </c>
      <c r="E1271" s="23">
        <v>293.60000610351563</v>
      </c>
      <c r="F1271" s="23">
        <v>50.16155619174242</v>
      </c>
      <c r="G1271" s="23">
        <v>-66.461008116602898</v>
      </c>
      <c r="H1271" s="23">
        <v>50.16170294539522</v>
      </c>
      <c r="I1271" s="23">
        <v>-66.460241752483114</v>
      </c>
      <c r="J1271" s="23">
        <v>22.481542587280273</v>
      </c>
      <c r="K1271" s="23">
        <v>43.640960693359375</v>
      </c>
      <c r="L1271" s="24">
        <v>0.72004741430282593</v>
      </c>
      <c r="M1271" s="20">
        <v>25569.016193009258</v>
      </c>
      <c r="N1271" s="22">
        <v>-1.1367322206497192</v>
      </c>
      <c r="O1271" s="25">
        <v>25554.615234375</v>
      </c>
      <c r="P1271" s="25">
        <v>51028.76171875</v>
      </c>
      <c r="Q1271" s="26">
        <v>30.671222686767578</v>
      </c>
      <c r="R1271" s="27">
        <v>39.131874084472656</v>
      </c>
      <c r="S1271" s="28">
        <v>1.0246491432189941</v>
      </c>
      <c r="T1271" s="29">
        <v>33.168697357177734</v>
      </c>
      <c r="U1271" s="22">
        <v>-1.20440673828125</v>
      </c>
      <c r="V1271" s="30">
        <v>0</v>
      </c>
      <c r="W1271" s="31">
        <v>8.2237234115600586</v>
      </c>
      <c r="X1271" s="32">
        <v>-62.646865844726563</v>
      </c>
      <c r="Y1271" s="32">
        <v>137.11410522460938</v>
      </c>
      <c r="Z1271" s="33">
        <v>10.351275444030762</v>
      </c>
      <c r="AA1271" s="34">
        <v>85.126007080078125</v>
      </c>
      <c r="AB1271" s="35">
        <v>134.7601318359375</v>
      </c>
      <c r="AC1271" s="22">
        <v>-1.1367322206497192</v>
      </c>
      <c r="AD1271" s="36">
        <v>15.345000267028809</v>
      </c>
    </row>
    <row r="1272" spans="1:30" x14ac:dyDescent="0.2">
      <c r="A1272" s="20">
        <v>46007.654845671299</v>
      </c>
      <c r="B1272" s="21">
        <v>16.097000122070313</v>
      </c>
      <c r="C1272" s="21">
        <v>0.91152685880661011</v>
      </c>
      <c r="D1272" s="22">
        <v>2.0806334018707275</v>
      </c>
      <c r="E1272" s="23">
        <v>295</v>
      </c>
      <c r="F1272" s="23">
        <v>50.16155619174242</v>
      </c>
      <c r="G1272" s="23">
        <v>-66.461008116602898</v>
      </c>
      <c r="H1272" s="23">
        <v>50.161705386969977</v>
      </c>
      <c r="I1272" s="23">
        <v>-66.46024943524209</v>
      </c>
      <c r="J1272" s="23">
        <v>22.753120422363281</v>
      </c>
      <c r="K1272" s="23">
        <v>43.091983795166016</v>
      </c>
      <c r="L1272" s="24">
        <v>0.72004741430282593</v>
      </c>
      <c r="M1272" s="20">
        <v>25569.016209166668</v>
      </c>
      <c r="N1272" s="22">
        <v>-1.1367322206497192</v>
      </c>
      <c r="O1272" s="25">
        <v>25554.615234375</v>
      </c>
      <c r="P1272" s="25">
        <v>51028.76171875</v>
      </c>
      <c r="Q1272" s="26">
        <v>30.671222686767578</v>
      </c>
      <c r="R1272" s="27">
        <v>39.131874084472656</v>
      </c>
      <c r="S1272" s="28">
        <v>1.0246491432189941</v>
      </c>
      <c r="T1272" s="29">
        <v>33.168697357177734</v>
      </c>
      <c r="U1272" s="22">
        <v>-1.20440673828125</v>
      </c>
      <c r="V1272" s="30">
        <v>0</v>
      </c>
      <c r="W1272" s="31">
        <v>8.2237234115600586</v>
      </c>
      <c r="X1272" s="32">
        <v>-62.646865844726563</v>
      </c>
      <c r="Y1272" s="32">
        <v>137.11410522460938</v>
      </c>
      <c r="Z1272" s="33">
        <v>10.351275444030762</v>
      </c>
      <c r="AA1272" s="34">
        <v>85.126007080078125</v>
      </c>
      <c r="AB1272" s="35">
        <v>134.7601318359375</v>
      </c>
      <c r="AC1272" s="22">
        <v>-1.1367322206497192</v>
      </c>
      <c r="AD1272" s="36">
        <v>15.345000267028809</v>
      </c>
    </row>
    <row r="1273" spans="1:30" x14ac:dyDescent="0.2">
      <c r="A1273" s="20">
        <v>46007.654857337962</v>
      </c>
      <c r="B1273" s="21">
        <v>16.093000411987305</v>
      </c>
      <c r="C1273" s="21">
        <v>0.91519838571548462</v>
      </c>
      <c r="D1273" s="22">
        <v>2.0768654346466064</v>
      </c>
      <c r="E1273" s="23">
        <v>297.79998779296875</v>
      </c>
      <c r="F1273" s="23">
        <v>50.16155619174242</v>
      </c>
      <c r="G1273" s="23">
        <v>-66.461008116602898</v>
      </c>
      <c r="H1273" s="23">
        <v>50.161707956082942</v>
      </c>
      <c r="I1273" s="23">
        <v>-66.46025703989902</v>
      </c>
      <c r="J1273" s="23">
        <v>23.038883209228516</v>
      </c>
      <c r="K1273" s="23">
        <v>42.548591613769531</v>
      </c>
      <c r="L1273" s="24">
        <v>0.71864581108093262</v>
      </c>
      <c r="M1273" s="20">
        <v>25569.016220833335</v>
      </c>
      <c r="N1273" s="22">
        <v>-1.1367322206497192</v>
      </c>
      <c r="O1273" s="25">
        <v>25554.615234375</v>
      </c>
      <c r="P1273" s="25">
        <v>51028.76171875</v>
      </c>
      <c r="Q1273" s="26">
        <v>30.671222686767578</v>
      </c>
      <c r="R1273" s="27">
        <v>39.131874084472656</v>
      </c>
      <c r="S1273" s="28">
        <v>1.0246491432189941</v>
      </c>
      <c r="T1273" s="29">
        <v>33.168697357177734</v>
      </c>
      <c r="U1273" s="22">
        <v>-1.20440673828125</v>
      </c>
      <c r="V1273" s="30">
        <v>0</v>
      </c>
      <c r="W1273" s="31">
        <v>8.2237234115600586</v>
      </c>
      <c r="X1273" s="32">
        <v>-62.646865844726563</v>
      </c>
      <c r="Y1273" s="32">
        <v>137.11410522460938</v>
      </c>
      <c r="Z1273" s="33">
        <v>10.351275444030762</v>
      </c>
      <c r="AA1273" s="34">
        <v>85.126007080078125</v>
      </c>
      <c r="AB1273" s="35">
        <v>134.7601318359375</v>
      </c>
      <c r="AC1273" s="22">
        <v>-1.1367322206497192</v>
      </c>
      <c r="AD1273" s="36">
        <v>15.345000267028809</v>
      </c>
    </row>
    <row r="1274" spans="1:30" x14ac:dyDescent="0.2">
      <c r="A1274" s="20">
        <v>46007.654868923608</v>
      </c>
      <c r="B1274" s="21">
        <v>16.079999923706055</v>
      </c>
      <c r="C1274" s="21">
        <v>0.91677999496459961</v>
      </c>
      <c r="D1274" s="22">
        <v>2.0768654346466064</v>
      </c>
      <c r="E1274" s="23">
        <v>300.10000610351563</v>
      </c>
      <c r="F1274" s="23">
        <v>50.16155619174242</v>
      </c>
      <c r="G1274" s="23">
        <v>-66.461008116602898</v>
      </c>
      <c r="H1274" s="23">
        <v>50.161710763369271</v>
      </c>
      <c r="I1274" s="23">
        <v>-66.460264384040059</v>
      </c>
      <c r="J1274" s="23">
        <v>23.351140975952148</v>
      </c>
      <c r="K1274" s="23">
        <v>42.023815155029297</v>
      </c>
      <c r="L1274" s="24">
        <v>0.71864581108093262</v>
      </c>
      <c r="M1274" s="20">
        <v>25569.016232418981</v>
      </c>
      <c r="N1274" s="22">
        <v>-1.1367322206497192</v>
      </c>
      <c r="O1274" s="25">
        <v>25554.615234375</v>
      </c>
      <c r="P1274" s="25">
        <v>51028.76171875</v>
      </c>
      <c r="Q1274" s="26">
        <v>30.671222686767578</v>
      </c>
      <c r="R1274" s="27">
        <v>39.131874084472656</v>
      </c>
      <c r="S1274" s="28">
        <v>1.0246491432189941</v>
      </c>
      <c r="T1274" s="29">
        <v>33.168697357177734</v>
      </c>
      <c r="U1274" s="22">
        <v>-1.20440673828125</v>
      </c>
      <c r="V1274" s="30">
        <v>0</v>
      </c>
      <c r="W1274" s="31">
        <v>8.2237234115600586</v>
      </c>
      <c r="X1274" s="32">
        <v>-62.646865844726563</v>
      </c>
      <c r="Y1274" s="32">
        <v>137.11410522460938</v>
      </c>
      <c r="Z1274" s="33">
        <v>10.351275444030762</v>
      </c>
      <c r="AA1274" s="34">
        <v>85.126007080078125</v>
      </c>
      <c r="AB1274" s="35">
        <v>134.7601318359375</v>
      </c>
      <c r="AC1274" s="22">
        <v>-1.1367322206497192</v>
      </c>
      <c r="AD1274" s="36">
        <v>15.345000267028809</v>
      </c>
    </row>
    <row r="1275" spans="1:30" x14ac:dyDescent="0.2">
      <c r="A1275" s="20">
        <v>46007.654880497685</v>
      </c>
      <c r="B1275" s="21">
        <v>16.097999572753906</v>
      </c>
      <c r="C1275" s="21">
        <v>0.90615206956863403</v>
      </c>
      <c r="D1275" s="22">
        <v>2.0768654346466064</v>
      </c>
      <c r="E1275" s="23">
        <v>300.29998779296875</v>
      </c>
      <c r="F1275" s="23">
        <v>50.16155619174242</v>
      </c>
      <c r="G1275" s="23">
        <v>-66.461008116602898</v>
      </c>
      <c r="H1275" s="23">
        <v>50.161713552618984</v>
      </c>
      <c r="I1275" s="23">
        <v>-66.460271508014955</v>
      </c>
      <c r="J1275" s="23">
        <v>23.66139030456543</v>
      </c>
      <c r="K1275" s="23">
        <v>41.514766693115234</v>
      </c>
      <c r="L1275" s="24">
        <v>0.71864581108093262</v>
      </c>
      <c r="M1275" s="20">
        <v>25569.016243993057</v>
      </c>
      <c r="N1275" s="22">
        <v>-1.1367322206497192</v>
      </c>
      <c r="O1275" s="25">
        <v>25554.615234375</v>
      </c>
      <c r="P1275" s="25">
        <v>51028.76171875</v>
      </c>
      <c r="Q1275" s="26">
        <v>30.671222686767578</v>
      </c>
      <c r="R1275" s="27">
        <v>39.131874084472656</v>
      </c>
      <c r="S1275" s="28">
        <v>1.0246491432189941</v>
      </c>
      <c r="T1275" s="29">
        <v>33.168697357177734</v>
      </c>
      <c r="U1275" s="22">
        <v>-1.20440673828125</v>
      </c>
      <c r="V1275" s="30">
        <v>0</v>
      </c>
      <c r="W1275" s="31">
        <v>8.2237234115600586</v>
      </c>
      <c r="X1275" s="32">
        <v>-62.646865844726563</v>
      </c>
      <c r="Y1275" s="32">
        <v>137.11410522460938</v>
      </c>
      <c r="Z1275" s="33">
        <v>10.351275444030762</v>
      </c>
      <c r="AA1275" s="34">
        <v>85.126007080078125</v>
      </c>
      <c r="AB1275" s="35">
        <v>134.7601318359375</v>
      </c>
      <c r="AC1275" s="22">
        <v>-1.1367322206497192</v>
      </c>
      <c r="AD1275" s="36">
        <v>15.345000267028809</v>
      </c>
    </row>
    <row r="1276" spans="1:30" x14ac:dyDescent="0.2">
      <c r="A1276" s="20">
        <v>46007.654892071761</v>
      </c>
      <c r="B1276" s="21">
        <v>16.083000183105469</v>
      </c>
      <c r="C1276" s="21">
        <v>0.88133037090301514</v>
      </c>
      <c r="D1276" s="22">
        <v>2.0768654346466064</v>
      </c>
      <c r="E1276" s="23">
        <v>302.39999389648438</v>
      </c>
      <c r="F1276" s="23">
        <v>50.16155619174242</v>
      </c>
      <c r="G1276" s="23">
        <v>-66.461008116602898</v>
      </c>
      <c r="H1276" s="23">
        <v>50.161716462190014</v>
      </c>
      <c r="I1276" s="23">
        <v>-66.460278635249836</v>
      </c>
      <c r="J1276" s="23">
        <v>23.985025405883789</v>
      </c>
      <c r="K1276" s="23">
        <v>41.005489349365234</v>
      </c>
      <c r="L1276" s="24">
        <v>0.71864581108093262</v>
      </c>
      <c r="M1276" s="20">
        <v>25569.01625556713</v>
      </c>
      <c r="N1276" s="22">
        <v>-1.1367322206497192</v>
      </c>
      <c r="O1276" s="25">
        <v>25554.615234375</v>
      </c>
      <c r="P1276" s="25">
        <v>51028.76171875</v>
      </c>
      <c r="Q1276" s="26">
        <v>30.671222686767578</v>
      </c>
      <c r="R1276" s="27">
        <v>39.131874084472656</v>
      </c>
      <c r="S1276" s="28">
        <v>1.0246491432189941</v>
      </c>
      <c r="T1276" s="29">
        <v>33.168697357177734</v>
      </c>
      <c r="U1276" s="22">
        <v>-1.20440673828125</v>
      </c>
      <c r="V1276" s="30">
        <v>0</v>
      </c>
      <c r="W1276" s="31">
        <v>8.2237234115600586</v>
      </c>
      <c r="X1276" s="32">
        <v>-62.646865844726563</v>
      </c>
      <c r="Y1276" s="32">
        <v>137.11410522460938</v>
      </c>
      <c r="Z1276" s="33">
        <v>10.351275444030762</v>
      </c>
      <c r="AA1276" s="34">
        <v>85.126007080078125</v>
      </c>
      <c r="AB1276" s="35">
        <v>134.7601318359375</v>
      </c>
      <c r="AC1276" s="22">
        <v>-1.1367322206497192</v>
      </c>
      <c r="AD1276" s="36">
        <v>15.345000267028809</v>
      </c>
    </row>
    <row r="1277" spans="1:30" x14ac:dyDescent="0.2">
      <c r="A1277" s="20">
        <v>46007.654903645831</v>
      </c>
      <c r="B1277" s="21">
        <v>16.079999923706055</v>
      </c>
      <c r="C1277" s="21">
        <v>0.88475370407104492</v>
      </c>
      <c r="D1277" s="22">
        <v>2.0768654346466064</v>
      </c>
      <c r="E1277" s="23">
        <v>302.39999389648438</v>
      </c>
      <c r="F1277" s="23">
        <v>50.16155619174242</v>
      </c>
      <c r="G1277" s="23">
        <v>-66.461008116602898</v>
      </c>
      <c r="H1277" s="23">
        <v>50.161719465122914</v>
      </c>
      <c r="I1277" s="23">
        <v>-66.460285761078666</v>
      </c>
      <c r="J1277" s="23">
        <v>24.31904411315918</v>
      </c>
      <c r="K1277" s="23">
        <v>40.496311187744141</v>
      </c>
      <c r="L1277" s="24">
        <v>0.71864581108093262</v>
      </c>
      <c r="M1277" s="20">
        <v>25569.016267141204</v>
      </c>
      <c r="N1277" s="22">
        <v>-1.1024743318557739</v>
      </c>
      <c r="O1277" s="25">
        <v>25579.328125</v>
      </c>
      <c r="P1277" s="25">
        <v>51011.45703125</v>
      </c>
      <c r="Q1277" s="26">
        <v>30.670677185058594</v>
      </c>
      <c r="R1277" s="27">
        <v>39.094066619873047</v>
      </c>
      <c r="S1277" s="28">
        <v>1.0246480703353882</v>
      </c>
      <c r="T1277" s="29">
        <v>33.157447814941406</v>
      </c>
      <c r="U1277" s="22">
        <v>-1.208038330078125</v>
      </c>
      <c r="V1277" s="30">
        <v>0</v>
      </c>
      <c r="W1277" s="31">
        <v>8.2234897613525391</v>
      </c>
      <c r="X1277" s="32">
        <v>-62.642097473144531</v>
      </c>
      <c r="Y1277" s="32">
        <v>137.09025573730469</v>
      </c>
      <c r="Z1277" s="33">
        <v>10.330103874206543</v>
      </c>
      <c r="AA1277" s="34">
        <v>85.029838562011719</v>
      </c>
      <c r="AB1277" s="35">
        <v>134.60598754882813</v>
      </c>
      <c r="AC1277" s="22">
        <v>-1.1024743318557739</v>
      </c>
      <c r="AD1277" s="36">
        <v>15.326999664306641</v>
      </c>
    </row>
    <row r="1278" spans="1:30" x14ac:dyDescent="0.2">
      <c r="A1278" s="20">
        <v>46007.654916319443</v>
      </c>
      <c r="B1278" s="21">
        <v>16.083000183105469</v>
      </c>
      <c r="C1278" s="21">
        <v>0.90201616287231445</v>
      </c>
      <c r="D1278" s="22">
        <v>2.0588850975036621</v>
      </c>
      <c r="E1278" s="23">
        <v>302.70001220703125</v>
      </c>
      <c r="F1278" s="23">
        <v>50.16155619174242</v>
      </c>
      <c r="G1278" s="23">
        <v>-66.461008116602898</v>
      </c>
      <c r="H1278" s="23">
        <v>50.161724042856981</v>
      </c>
      <c r="I1278" s="23">
        <v>-66.460296022553635</v>
      </c>
      <c r="J1278" s="23">
        <v>24.828229904174805</v>
      </c>
      <c r="K1278" s="23">
        <v>39.763072967529297</v>
      </c>
      <c r="L1278" s="24">
        <v>0.7179449200630188</v>
      </c>
      <c r="M1278" s="20">
        <v>25569.016279814816</v>
      </c>
      <c r="N1278" s="22">
        <v>-1.1024743318557739</v>
      </c>
      <c r="O1278" s="25">
        <v>25579.328125</v>
      </c>
      <c r="P1278" s="25">
        <v>51011.45703125</v>
      </c>
      <c r="Q1278" s="26">
        <v>30.670677185058594</v>
      </c>
      <c r="R1278" s="27">
        <v>39.094066619873047</v>
      </c>
      <c r="S1278" s="28">
        <v>1.0246480703353882</v>
      </c>
      <c r="T1278" s="29">
        <v>33.157447814941406</v>
      </c>
      <c r="U1278" s="22">
        <v>-1.208038330078125</v>
      </c>
      <c r="V1278" s="30">
        <v>0</v>
      </c>
      <c r="W1278" s="31">
        <v>8.2234897613525391</v>
      </c>
      <c r="X1278" s="32">
        <v>-62.642097473144531</v>
      </c>
      <c r="Y1278" s="32">
        <v>137.09025573730469</v>
      </c>
      <c r="Z1278" s="33">
        <v>10.330103874206543</v>
      </c>
      <c r="AA1278" s="34">
        <v>85.029838562011719</v>
      </c>
      <c r="AB1278" s="35">
        <v>134.60598754882813</v>
      </c>
      <c r="AC1278" s="22">
        <v>-1.1024743318557739</v>
      </c>
      <c r="AD1278" s="36">
        <v>15.326999664306641</v>
      </c>
    </row>
    <row r="1279" spans="1:30" x14ac:dyDescent="0.2">
      <c r="A1279" s="20">
        <v>46007.654932476849</v>
      </c>
      <c r="B1279" s="21">
        <v>16.11400032043457</v>
      </c>
      <c r="C1279" s="21">
        <v>0.88044869899749756</v>
      </c>
      <c r="D1279" s="22">
        <v>2.0588850975036621</v>
      </c>
      <c r="E1279" s="23">
        <v>304.5</v>
      </c>
      <c r="F1279" s="23">
        <v>50.16155619174242</v>
      </c>
      <c r="G1279" s="23">
        <v>-66.461008116602898</v>
      </c>
      <c r="H1279" s="23">
        <v>50.161727165874041</v>
      </c>
      <c r="I1279" s="23">
        <v>-66.460303009761731</v>
      </c>
      <c r="J1279" s="23">
        <v>25.175605773925781</v>
      </c>
      <c r="K1279" s="23">
        <v>39.263801574707031</v>
      </c>
      <c r="L1279" s="24">
        <v>0.7179449200630188</v>
      </c>
      <c r="M1279" s="20">
        <v>25569.016295972222</v>
      </c>
      <c r="N1279" s="22">
        <v>-1.1024743318557739</v>
      </c>
      <c r="O1279" s="25">
        <v>25579.328125</v>
      </c>
      <c r="P1279" s="25">
        <v>51011.45703125</v>
      </c>
      <c r="Q1279" s="26">
        <v>30.670677185058594</v>
      </c>
      <c r="R1279" s="27">
        <v>39.094066619873047</v>
      </c>
      <c r="S1279" s="28">
        <v>1.0246480703353882</v>
      </c>
      <c r="T1279" s="29">
        <v>33.157447814941406</v>
      </c>
      <c r="U1279" s="22">
        <v>-1.208038330078125</v>
      </c>
      <c r="V1279" s="30">
        <v>0</v>
      </c>
      <c r="W1279" s="31">
        <v>8.2234897613525391</v>
      </c>
      <c r="X1279" s="32">
        <v>-62.642097473144531</v>
      </c>
      <c r="Y1279" s="32">
        <v>137.09025573730469</v>
      </c>
      <c r="Z1279" s="33">
        <v>10.330103874206543</v>
      </c>
      <c r="AA1279" s="34">
        <v>85.029838562011719</v>
      </c>
      <c r="AB1279" s="35">
        <v>134.60598754882813</v>
      </c>
      <c r="AC1279" s="22">
        <v>-1.1024743318557739</v>
      </c>
      <c r="AD1279" s="36">
        <v>15.326999664306641</v>
      </c>
    </row>
    <row r="1280" spans="1:30" x14ac:dyDescent="0.2">
      <c r="A1280" s="20">
        <v>46007.65494414352</v>
      </c>
      <c r="B1280" s="21">
        <v>16.110000610351563</v>
      </c>
      <c r="C1280" s="21">
        <v>0.85588997602462769</v>
      </c>
      <c r="D1280" s="22">
        <v>2.0588850975036621</v>
      </c>
      <c r="E1280" s="23">
        <v>304.20001220703125</v>
      </c>
      <c r="F1280" s="23">
        <v>50.16155619174242</v>
      </c>
      <c r="G1280" s="23">
        <v>-66.461008116602898</v>
      </c>
      <c r="H1280" s="23">
        <v>50.161730486459831</v>
      </c>
      <c r="I1280" s="23">
        <v>-66.460309904589437</v>
      </c>
      <c r="J1280" s="23">
        <v>25.544958114624023</v>
      </c>
      <c r="K1280" s="23">
        <v>38.771129608154297</v>
      </c>
      <c r="L1280" s="24">
        <v>0.7179449200630188</v>
      </c>
      <c r="M1280" s="20">
        <v>25569.016307638889</v>
      </c>
      <c r="N1280" s="22">
        <v>-1.1024743318557739</v>
      </c>
      <c r="O1280" s="25">
        <v>25579.328125</v>
      </c>
      <c r="P1280" s="25">
        <v>51011.45703125</v>
      </c>
      <c r="Q1280" s="26">
        <v>30.670677185058594</v>
      </c>
      <c r="R1280" s="27">
        <v>39.094066619873047</v>
      </c>
      <c r="S1280" s="28">
        <v>1.0246480703353882</v>
      </c>
      <c r="T1280" s="29">
        <v>33.157447814941406</v>
      </c>
      <c r="U1280" s="22">
        <v>-1.208038330078125</v>
      </c>
      <c r="V1280" s="30">
        <v>0</v>
      </c>
      <c r="W1280" s="31">
        <v>8.2234897613525391</v>
      </c>
      <c r="X1280" s="32">
        <v>-62.642097473144531</v>
      </c>
      <c r="Y1280" s="32">
        <v>137.09025573730469</v>
      </c>
      <c r="Z1280" s="33">
        <v>10.330103874206543</v>
      </c>
      <c r="AA1280" s="34">
        <v>85.029838562011719</v>
      </c>
      <c r="AB1280" s="35">
        <v>134.60598754882813</v>
      </c>
      <c r="AC1280" s="22">
        <v>-1.1024743318557739</v>
      </c>
      <c r="AD1280" s="36">
        <v>15.326999664306641</v>
      </c>
    </row>
    <row r="1281" spans="1:30" x14ac:dyDescent="0.2">
      <c r="A1281" s="20">
        <v>46007.654955729166</v>
      </c>
      <c r="B1281" s="21">
        <v>16.12700080871582</v>
      </c>
      <c r="C1281" s="21">
        <v>0.86341243982315063</v>
      </c>
      <c r="D1281" s="22">
        <v>2.0588850975036621</v>
      </c>
      <c r="E1281" s="23">
        <v>304.29998779296875</v>
      </c>
      <c r="F1281" s="23">
        <v>50.16155619174242</v>
      </c>
      <c r="G1281" s="23">
        <v>-66.461008116602898</v>
      </c>
      <c r="H1281" s="23">
        <v>50.161733699423912</v>
      </c>
      <c r="I1281" s="23">
        <v>-66.460316719532599</v>
      </c>
      <c r="J1281" s="23">
        <v>25.902339935302734</v>
      </c>
      <c r="K1281" s="23">
        <v>38.284164428710938</v>
      </c>
      <c r="L1281" s="24">
        <v>0.7179449200630188</v>
      </c>
      <c r="M1281" s="20">
        <v>25569.016319224538</v>
      </c>
      <c r="N1281" s="22">
        <v>-1.1024743318557739</v>
      </c>
      <c r="O1281" s="25">
        <v>25579.328125</v>
      </c>
      <c r="P1281" s="25">
        <v>51011.45703125</v>
      </c>
      <c r="Q1281" s="26">
        <v>30.670677185058594</v>
      </c>
      <c r="R1281" s="27">
        <v>39.094066619873047</v>
      </c>
      <c r="S1281" s="28">
        <v>1.0246480703353882</v>
      </c>
      <c r="T1281" s="29">
        <v>33.157447814941406</v>
      </c>
      <c r="U1281" s="22">
        <v>-1.208038330078125</v>
      </c>
      <c r="V1281" s="30">
        <v>0</v>
      </c>
      <c r="W1281" s="31">
        <v>8.2234897613525391</v>
      </c>
      <c r="X1281" s="32">
        <v>-62.642097473144531</v>
      </c>
      <c r="Y1281" s="32">
        <v>137.09025573730469</v>
      </c>
      <c r="Z1281" s="33">
        <v>10.330103874206543</v>
      </c>
      <c r="AA1281" s="34">
        <v>85.029838562011719</v>
      </c>
      <c r="AB1281" s="35">
        <v>134.60598754882813</v>
      </c>
      <c r="AC1281" s="22">
        <v>-1.1024743318557739</v>
      </c>
      <c r="AD1281" s="36">
        <v>15.326999664306641</v>
      </c>
    </row>
    <row r="1282" spans="1:30" x14ac:dyDescent="0.2">
      <c r="A1282" s="20">
        <v>46007.654967303242</v>
      </c>
      <c r="B1282" s="21">
        <v>16.104000091552734</v>
      </c>
      <c r="C1282" s="21">
        <v>0.88231503963470459</v>
      </c>
      <c r="D1282" s="22">
        <v>2.0528192520141602</v>
      </c>
      <c r="E1282" s="23">
        <v>303.60000610351563</v>
      </c>
      <c r="F1282" s="23">
        <v>50.16155619174242</v>
      </c>
      <c r="G1282" s="23">
        <v>-66.461008116602898</v>
      </c>
      <c r="H1282" s="23">
        <v>50.161736996827905</v>
      </c>
      <c r="I1282" s="23">
        <v>-66.460323480564725</v>
      </c>
      <c r="J1282" s="23">
        <v>26.269113540649414</v>
      </c>
      <c r="K1282" s="23">
        <v>37.801052093505859</v>
      </c>
      <c r="L1282" s="24">
        <v>0.71724408864974976</v>
      </c>
      <c r="M1282" s="20">
        <v>25569.016330798611</v>
      </c>
      <c r="N1282" s="22">
        <v>-1.1024743318557739</v>
      </c>
      <c r="O1282" s="25">
        <v>25579.328125</v>
      </c>
      <c r="P1282" s="25">
        <v>51011.45703125</v>
      </c>
      <c r="Q1282" s="26">
        <v>30.670677185058594</v>
      </c>
      <c r="R1282" s="27">
        <v>39.094066619873047</v>
      </c>
      <c r="S1282" s="28">
        <v>1.0246480703353882</v>
      </c>
      <c r="T1282" s="29">
        <v>33.157447814941406</v>
      </c>
      <c r="U1282" s="22">
        <v>-1.208038330078125</v>
      </c>
      <c r="V1282" s="30">
        <v>0</v>
      </c>
      <c r="W1282" s="31">
        <v>8.2234897613525391</v>
      </c>
      <c r="X1282" s="32">
        <v>-62.642097473144531</v>
      </c>
      <c r="Y1282" s="32">
        <v>137.09025573730469</v>
      </c>
      <c r="Z1282" s="33">
        <v>10.330103874206543</v>
      </c>
      <c r="AA1282" s="34">
        <v>85.029838562011719</v>
      </c>
      <c r="AB1282" s="35">
        <v>134.60598754882813</v>
      </c>
      <c r="AC1282" s="22">
        <v>-1.1024743318557739</v>
      </c>
      <c r="AD1282" s="36">
        <v>15.326999664306641</v>
      </c>
    </row>
    <row r="1283" spans="1:30" x14ac:dyDescent="0.2">
      <c r="A1283" s="20">
        <v>46007.654978877312</v>
      </c>
      <c r="B1283" s="21">
        <v>16.089000701904297</v>
      </c>
      <c r="C1283" s="21">
        <v>0.92006146907806396</v>
      </c>
      <c r="D1283" s="22">
        <v>2.0528192520141602</v>
      </c>
      <c r="E1283" s="23">
        <v>300.29998779296875</v>
      </c>
      <c r="F1283" s="23">
        <v>50.16155619174242</v>
      </c>
      <c r="G1283" s="23">
        <v>-66.461008116602898</v>
      </c>
      <c r="H1283" s="23">
        <v>50.161740329173242</v>
      </c>
      <c r="I1283" s="23">
        <v>-66.460330165376519</v>
      </c>
      <c r="J1283" s="23">
        <v>26.639774322509766</v>
      </c>
      <c r="K1283" s="23">
        <v>37.323387145996094</v>
      </c>
      <c r="L1283" s="24">
        <v>0.71724408864974976</v>
      </c>
      <c r="M1283" s="20">
        <v>25569.016342372684</v>
      </c>
      <c r="N1283" s="22">
        <v>-1.1258081197738647</v>
      </c>
      <c r="O1283" s="25">
        <v>25561.5625</v>
      </c>
      <c r="P1283" s="25">
        <v>51021.3828125</v>
      </c>
      <c r="Q1283" s="26">
        <v>30.669820785522461</v>
      </c>
      <c r="R1283" s="27">
        <v>39.121238708496094</v>
      </c>
      <c r="S1283" s="28">
        <v>1.0246478319168091</v>
      </c>
      <c r="T1283" s="29">
        <v>33.163898468017578</v>
      </c>
      <c r="U1283" s="22">
        <v>-1.21087646484375</v>
      </c>
      <c r="V1283" s="30">
        <v>0</v>
      </c>
      <c r="W1283" s="31">
        <v>8.2243833541870117</v>
      </c>
      <c r="X1283" s="32">
        <v>-62.685012817382813</v>
      </c>
      <c r="Y1283" s="32">
        <v>137.02349853515625</v>
      </c>
      <c r="Z1283" s="33">
        <v>10.353781700134277</v>
      </c>
      <c r="AA1283" s="34">
        <v>85.170677185058594</v>
      </c>
      <c r="AB1283" s="35">
        <v>134.83024597167969</v>
      </c>
      <c r="AC1283" s="22">
        <v>-1.1258081197738647</v>
      </c>
      <c r="AD1283" s="36">
        <v>15.317999839782715</v>
      </c>
    </row>
    <row r="1284" spans="1:30" x14ac:dyDescent="0.2">
      <c r="A1284" s="20">
        <v>46007.6549915625</v>
      </c>
      <c r="B1284" s="21">
        <v>16.091999053955078</v>
      </c>
      <c r="C1284" s="21">
        <v>0.95227956771850586</v>
      </c>
      <c r="D1284" s="22">
        <v>2.0528192520141602</v>
      </c>
      <c r="E1284" s="23">
        <v>294.70001220703125</v>
      </c>
      <c r="F1284" s="23">
        <v>50.16155619174242</v>
      </c>
      <c r="G1284" s="23">
        <v>-66.461008116602898</v>
      </c>
      <c r="H1284" s="23">
        <v>50.161744640532028</v>
      </c>
      <c r="I1284" s="23">
        <v>-66.460340761832782</v>
      </c>
      <c r="J1284" s="23">
        <v>27.119331359863281</v>
      </c>
      <c r="K1284" s="23">
        <v>36.566215515136719</v>
      </c>
      <c r="L1284" s="24">
        <v>0.71724408864974976</v>
      </c>
      <c r="M1284" s="20">
        <v>25569.016355057869</v>
      </c>
      <c r="N1284" s="22">
        <v>-1.1258081197738647</v>
      </c>
      <c r="O1284" s="25">
        <v>25561.5625</v>
      </c>
      <c r="P1284" s="25">
        <v>51021.3828125</v>
      </c>
      <c r="Q1284" s="26">
        <v>30.669820785522461</v>
      </c>
      <c r="R1284" s="27">
        <v>39.121238708496094</v>
      </c>
      <c r="S1284" s="28">
        <v>1.0246478319168091</v>
      </c>
      <c r="T1284" s="29">
        <v>33.163898468017578</v>
      </c>
      <c r="U1284" s="22">
        <v>-1.21087646484375</v>
      </c>
      <c r="V1284" s="30">
        <v>0</v>
      </c>
      <c r="W1284" s="31">
        <v>8.2243833541870117</v>
      </c>
      <c r="X1284" s="32">
        <v>-62.685012817382813</v>
      </c>
      <c r="Y1284" s="32">
        <v>137.02349853515625</v>
      </c>
      <c r="Z1284" s="33">
        <v>10.353781700134277</v>
      </c>
      <c r="AA1284" s="34">
        <v>85.170677185058594</v>
      </c>
      <c r="AB1284" s="35">
        <v>134.83024597167969</v>
      </c>
      <c r="AC1284" s="22">
        <v>-1.1258081197738647</v>
      </c>
      <c r="AD1284" s="36">
        <v>15.317999839782715</v>
      </c>
    </row>
    <row r="1285" spans="1:30" x14ac:dyDescent="0.2">
      <c r="A1285" s="20">
        <v>46007.65500770833</v>
      </c>
      <c r="B1285" s="21">
        <v>16.096000671386719</v>
      </c>
      <c r="C1285" s="21">
        <v>0.96706300973892212</v>
      </c>
      <c r="D1285" s="22">
        <v>2.0528192520141602</v>
      </c>
      <c r="E1285" s="23">
        <v>290</v>
      </c>
      <c r="F1285" s="23">
        <v>50.16155619174242</v>
      </c>
      <c r="G1285" s="23">
        <v>-66.461008116602898</v>
      </c>
      <c r="H1285" s="23">
        <v>50.161747038604894</v>
      </c>
      <c r="I1285" s="23">
        <v>-66.460348276309034</v>
      </c>
      <c r="J1285" s="23">
        <v>27.386070251464844</v>
      </c>
      <c r="K1285" s="23">
        <v>36.029266357421875</v>
      </c>
      <c r="L1285" s="24">
        <v>0.71724408864974976</v>
      </c>
      <c r="M1285" s="20">
        <v>25569.016371203703</v>
      </c>
      <c r="N1285" s="22">
        <v>-1.1258081197738647</v>
      </c>
      <c r="O1285" s="25">
        <v>25561.5625</v>
      </c>
      <c r="P1285" s="25">
        <v>51021.3828125</v>
      </c>
      <c r="Q1285" s="26">
        <v>30.669820785522461</v>
      </c>
      <c r="R1285" s="27">
        <v>39.121238708496094</v>
      </c>
      <c r="S1285" s="28">
        <v>1.0246478319168091</v>
      </c>
      <c r="T1285" s="29">
        <v>33.163898468017578</v>
      </c>
      <c r="U1285" s="22">
        <v>-1.21087646484375</v>
      </c>
      <c r="V1285" s="30">
        <v>0</v>
      </c>
      <c r="W1285" s="31">
        <v>8.2243833541870117</v>
      </c>
      <c r="X1285" s="32">
        <v>-62.685012817382813</v>
      </c>
      <c r="Y1285" s="32">
        <v>137.02349853515625</v>
      </c>
      <c r="Z1285" s="33">
        <v>10.353781700134277</v>
      </c>
      <c r="AA1285" s="34">
        <v>85.170677185058594</v>
      </c>
      <c r="AB1285" s="35">
        <v>134.83024597167969</v>
      </c>
      <c r="AC1285" s="22">
        <v>-1.1258081197738647</v>
      </c>
      <c r="AD1285" s="36">
        <v>15.317999839782715</v>
      </c>
    </row>
    <row r="1286" spans="1:30" x14ac:dyDescent="0.2">
      <c r="A1286" s="20">
        <v>46007.655019282407</v>
      </c>
      <c r="B1286" s="21">
        <v>16.083000183105469</v>
      </c>
      <c r="C1286" s="21">
        <v>0.96807092428207397</v>
      </c>
      <c r="D1286" s="22">
        <v>2.0528192520141602</v>
      </c>
      <c r="E1286" s="23">
        <v>285.70001220703125</v>
      </c>
      <c r="F1286" s="23">
        <v>50.16155619174242</v>
      </c>
      <c r="G1286" s="23">
        <v>-66.461008116602898</v>
      </c>
      <c r="H1286" s="23">
        <v>50.161748991640451</v>
      </c>
      <c r="I1286" s="23">
        <v>-66.460355729720604</v>
      </c>
      <c r="J1286" s="23">
        <v>27.603307723999023</v>
      </c>
      <c r="K1286" s="23">
        <v>35.496681213378906</v>
      </c>
      <c r="L1286" s="24">
        <v>0.71724408864974976</v>
      </c>
      <c r="M1286" s="20">
        <v>25569.016382777776</v>
      </c>
      <c r="N1286" s="22">
        <v>-1.1258081197738647</v>
      </c>
      <c r="O1286" s="25">
        <v>25561.5625</v>
      </c>
      <c r="P1286" s="25">
        <v>51021.3828125</v>
      </c>
      <c r="Q1286" s="26">
        <v>30.669820785522461</v>
      </c>
      <c r="R1286" s="27">
        <v>39.121238708496094</v>
      </c>
      <c r="S1286" s="28">
        <v>1.0246478319168091</v>
      </c>
      <c r="T1286" s="29">
        <v>33.163898468017578</v>
      </c>
      <c r="U1286" s="22">
        <v>-1.21087646484375</v>
      </c>
      <c r="V1286" s="30">
        <v>0</v>
      </c>
      <c r="W1286" s="31">
        <v>8.2243833541870117</v>
      </c>
      <c r="X1286" s="32">
        <v>-62.685012817382813</v>
      </c>
      <c r="Y1286" s="32">
        <v>137.02349853515625</v>
      </c>
      <c r="Z1286" s="33">
        <v>10.353781700134277</v>
      </c>
      <c r="AA1286" s="34">
        <v>85.170677185058594</v>
      </c>
      <c r="AB1286" s="35">
        <v>134.83024597167969</v>
      </c>
      <c r="AC1286" s="22">
        <v>-1.1258081197738647</v>
      </c>
      <c r="AD1286" s="36">
        <v>15.317999839782715</v>
      </c>
    </row>
    <row r="1287" spans="1:30" x14ac:dyDescent="0.2">
      <c r="A1287" s="20">
        <v>46007.655030949078</v>
      </c>
      <c r="B1287" s="21">
        <v>16.097999572753906</v>
      </c>
      <c r="C1287" s="21">
        <v>0.95689749717712402</v>
      </c>
      <c r="D1287" s="22">
        <v>2.0386056900024414</v>
      </c>
      <c r="E1287" s="23">
        <v>279</v>
      </c>
      <c r="F1287" s="23">
        <v>50.16155619174242</v>
      </c>
      <c r="G1287" s="23">
        <v>-66.461008116602898</v>
      </c>
      <c r="H1287" s="23">
        <v>50.161750501774904</v>
      </c>
      <c r="I1287" s="23">
        <v>-66.460363523588725</v>
      </c>
      <c r="J1287" s="23">
        <v>27.771278381347656</v>
      </c>
      <c r="K1287" s="23">
        <v>34.939769744873047</v>
      </c>
      <c r="L1287" s="24">
        <v>0.71654331684112549</v>
      </c>
      <c r="M1287" s="20">
        <v>25569.016394444443</v>
      </c>
      <c r="N1287" s="22">
        <v>-1.1258081197738647</v>
      </c>
      <c r="O1287" s="25">
        <v>25561.5625</v>
      </c>
      <c r="P1287" s="25">
        <v>51021.3828125</v>
      </c>
      <c r="Q1287" s="26">
        <v>30.669820785522461</v>
      </c>
      <c r="R1287" s="27">
        <v>39.121238708496094</v>
      </c>
      <c r="S1287" s="28">
        <v>1.0246478319168091</v>
      </c>
      <c r="T1287" s="29">
        <v>33.163898468017578</v>
      </c>
      <c r="U1287" s="22">
        <v>-1.21087646484375</v>
      </c>
      <c r="V1287" s="30">
        <v>0</v>
      </c>
      <c r="W1287" s="31">
        <v>8.2243833541870117</v>
      </c>
      <c r="X1287" s="32">
        <v>-62.685012817382813</v>
      </c>
      <c r="Y1287" s="32">
        <v>137.02349853515625</v>
      </c>
      <c r="Z1287" s="33">
        <v>10.353781700134277</v>
      </c>
      <c r="AA1287" s="34">
        <v>85.170677185058594</v>
      </c>
      <c r="AB1287" s="35">
        <v>134.83024597167969</v>
      </c>
      <c r="AC1287" s="22">
        <v>-1.1258081197738647</v>
      </c>
      <c r="AD1287" s="36">
        <v>15.317999839782715</v>
      </c>
    </row>
    <row r="1288" spans="1:30" x14ac:dyDescent="0.2">
      <c r="A1288" s="20">
        <v>46007.655042534723</v>
      </c>
      <c r="B1288" s="21">
        <v>16.106000900268555</v>
      </c>
      <c r="C1288" s="21">
        <v>0.8814617395401001</v>
      </c>
      <c r="D1288" s="22">
        <v>2.0386056900024414</v>
      </c>
      <c r="E1288" s="23">
        <v>275.39999389648438</v>
      </c>
      <c r="F1288" s="23">
        <v>50.16155619174242</v>
      </c>
      <c r="G1288" s="23">
        <v>-66.461008116602898</v>
      </c>
      <c r="H1288" s="23">
        <v>50.161751648721015</v>
      </c>
      <c r="I1288" s="23">
        <v>-66.460371594812557</v>
      </c>
      <c r="J1288" s="23">
        <v>27.898853302001953</v>
      </c>
      <c r="K1288" s="23">
        <v>34.363040924072266</v>
      </c>
      <c r="L1288" s="24">
        <v>0.71654331684112549</v>
      </c>
      <c r="M1288" s="20">
        <v>25569.016406030092</v>
      </c>
      <c r="N1288" s="22">
        <v>-1.1258081197738647</v>
      </c>
      <c r="O1288" s="25">
        <v>25561.5625</v>
      </c>
      <c r="P1288" s="25">
        <v>51021.3828125</v>
      </c>
      <c r="Q1288" s="26">
        <v>30.669820785522461</v>
      </c>
      <c r="R1288" s="27">
        <v>39.121238708496094</v>
      </c>
      <c r="S1288" s="28">
        <v>1.0246478319168091</v>
      </c>
      <c r="T1288" s="29">
        <v>33.163898468017578</v>
      </c>
      <c r="U1288" s="22">
        <v>-1.21087646484375</v>
      </c>
      <c r="V1288" s="30">
        <v>0</v>
      </c>
      <c r="W1288" s="31">
        <v>8.2243833541870117</v>
      </c>
      <c r="X1288" s="32">
        <v>-62.685012817382813</v>
      </c>
      <c r="Y1288" s="32">
        <v>137.02349853515625</v>
      </c>
      <c r="Z1288" s="33">
        <v>10.353781700134277</v>
      </c>
      <c r="AA1288" s="34">
        <v>85.170677185058594</v>
      </c>
      <c r="AB1288" s="35">
        <v>134.83024597167969</v>
      </c>
      <c r="AC1288" s="22">
        <v>-1.1258081197738647</v>
      </c>
      <c r="AD1288" s="36">
        <v>15.317999839782715</v>
      </c>
    </row>
    <row r="1289" spans="1:30" x14ac:dyDescent="0.2">
      <c r="A1289" s="20">
        <v>46007.655055208335</v>
      </c>
      <c r="B1289" s="21">
        <v>16.099000930786133</v>
      </c>
      <c r="C1289" s="21">
        <v>0.86466079950332642</v>
      </c>
      <c r="D1289" s="22">
        <v>2.0386056900024414</v>
      </c>
      <c r="E1289" s="23">
        <v>270.60000610351563</v>
      </c>
      <c r="F1289" s="23">
        <v>50.16155619174242</v>
      </c>
      <c r="G1289" s="23">
        <v>-66.461008116602898</v>
      </c>
      <c r="H1289" s="23">
        <v>50.161752660455811</v>
      </c>
      <c r="I1289" s="23">
        <v>-66.460383780227687</v>
      </c>
      <c r="J1289" s="23">
        <v>28.011384963989258</v>
      </c>
      <c r="K1289" s="23">
        <v>33.492332458496094</v>
      </c>
      <c r="L1289" s="24">
        <v>0.71654331684112549</v>
      </c>
      <c r="M1289" s="20">
        <v>25569.016418703704</v>
      </c>
      <c r="N1289" s="22">
        <v>-1.1258081197738647</v>
      </c>
      <c r="O1289" s="25">
        <v>25561.5625</v>
      </c>
      <c r="P1289" s="25">
        <v>51021.3828125</v>
      </c>
      <c r="Q1289" s="26">
        <v>30.669820785522461</v>
      </c>
      <c r="R1289" s="27">
        <v>39.121238708496094</v>
      </c>
      <c r="S1289" s="28">
        <v>1.0246478319168091</v>
      </c>
      <c r="T1289" s="29">
        <v>33.163898468017578</v>
      </c>
      <c r="U1289" s="22">
        <v>-1.21087646484375</v>
      </c>
      <c r="V1289" s="30">
        <v>0</v>
      </c>
      <c r="W1289" s="31">
        <v>8.2243833541870117</v>
      </c>
      <c r="X1289" s="32">
        <v>-62.685012817382813</v>
      </c>
      <c r="Y1289" s="32">
        <v>137.02349853515625</v>
      </c>
      <c r="Z1289" s="33">
        <v>10.353781700134277</v>
      </c>
      <c r="AA1289" s="34">
        <v>85.170677185058594</v>
      </c>
      <c r="AB1289" s="35">
        <v>134.83024597167969</v>
      </c>
      <c r="AC1289" s="22">
        <v>-1.1258081197738647</v>
      </c>
      <c r="AD1289" s="36">
        <v>15.317999839782715</v>
      </c>
    </row>
    <row r="1290" spans="1:30" x14ac:dyDescent="0.2">
      <c r="A1290" s="20">
        <v>46007.655066782405</v>
      </c>
      <c r="B1290" s="21">
        <v>16.103000640869141</v>
      </c>
      <c r="C1290" s="21">
        <v>0.89356005191802979</v>
      </c>
      <c r="D1290" s="22">
        <v>2.0386056900024414</v>
      </c>
      <c r="E1290" s="23">
        <v>265.60000610351563</v>
      </c>
      <c r="F1290" s="23">
        <v>50.16155619174242</v>
      </c>
      <c r="G1290" s="23">
        <v>-66.461008116602898</v>
      </c>
      <c r="H1290" s="23">
        <v>50.161752752261151</v>
      </c>
      <c r="I1290" s="23">
        <v>-66.460391924207983</v>
      </c>
      <c r="J1290" s="23">
        <v>28.02159309387207</v>
      </c>
      <c r="K1290" s="23">
        <v>32.910404205322266</v>
      </c>
      <c r="L1290" s="24">
        <v>0.71654331684112549</v>
      </c>
      <c r="M1290" s="20">
        <v>25569.016430277778</v>
      </c>
      <c r="N1290" s="22">
        <v>-1.1258081197738647</v>
      </c>
      <c r="O1290" s="25">
        <v>25561.5625</v>
      </c>
      <c r="P1290" s="25">
        <v>51021.3828125</v>
      </c>
      <c r="Q1290" s="26">
        <v>30.669820785522461</v>
      </c>
      <c r="R1290" s="27">
        <v>39.121238708496094</v>
      </c>
      <c r="S1290" s="28">
        <v>1.0246478319168091</v>
      </c>
      <c r="T1290" s="29">
        <v>33.163898468017578</v>
      </c>
      <c r="U1290" s="22">
        <v>-1.21087646484375</v>
      </c>
      <c r="V1290" s="30">
        <v>0</v>
      </c>
      <c r="W1290" s="31">
        <v>8.2243833541870117</v>
      </c>
      <c r="X1290" s="32">
        <v>-62.685012817382813</v>
      </c>
      <c r="Y1290" s="32">
        <v>137.02349853515625</v>
      </c>
      <c r="Z1290" s="33">
        <v>10.353781700134277</v>
      </c>
      <c r="AA1290" s="34">
        <v>85.170677185058594</v>
      </c>
      <c r="AB1290" s="35">
        <v>134.83024597167969</v>
      </c>
      <c r="AC1290" s="22">
        <v>-1.1258081197738647</v>
      </c>
      <c r="AD1290" s="36">
        <v>15.317999839782715</v>
      </c>
    </row>
    <row r="1291" spans="1:30" x14ac:dyDescent="0.2">
      <c r="A1291" s="20">
        <v>46007.655078368058</v>
      </c>
      <c r="B1291" s="21">
        <v>16.089000701904297</v>
      </c>
      <c r="C1291" s="21">
        <v>0.9222646951675415</v>
      </c>
      <c r="D1291" s="22">
        <v>2.0386056900024414</v>
      </c>
      <c r="E1291" s="23">
        <v>261.60000610351563</v>
      </c>
      <c r="F1291" s="23">
        <v>50.16155619174242</v>
      </c>
      <c r="G1291" s="23">
        <v>-66.461008116602898</v>
      </c>
      <c r="H1291" s="23">
        <v>50.161752414895311</v>
      </c>
      <c r="I1291" s="23">
        <v>-66.460400071888856</v>
      </c>
      <c r="J1291" s="23">
        <v>27.984062194824219</v>
      </c>
      <c r="K1291" s="23">
        <v>32.328212738037109</v>
      </c>
      <c r="L1291" s="24">
        <v>0.71654331684112549</v>
      </c>
      <c r="M1291" s="20">
        <v>25569.016441863427</v>
      </c>
      <c r="N1291" s="22">
        <v>-1.1258081197738647</v>
      </c>
      <c r="O1291" s="25">
        <v>25561.5625</v>
      </c>
      <c r="P1291" s="25">
        <v>51021.3828125</v>
      </c>
      <c r="Q1291" s="26">
        <v>30.669820785522461</v>
      </c>
      <c r="R1291" s="27">
        <v>39.121238708496094</v>
      </c>
      <c r="S1291" s="28">
        <v>1.0246478319168091</v>
      </c>
      <c r="T1291" s="29">
        <v>33.163898468017578</v>
      </c>
      <c r="U1291" s="22">
        <v>-1.21087646484375</v>
      </c>
      <c r="V1291" s="30">
        <v>0</v>
      </c>
      <c r="W1291" s="31">
        <v>8.2243833541870117</v>
      </c>
      <c r="X1291" s="32">
        <v>-62.685012817382813</v>
      </c>
      <c r="Y1291" s="32">
        <v>137.02349853515625</v>
      </c>
      <c r="Z1291" s="33">
        <v>10.353781700134277</v>
      </c>
      <c r="AA1291" s="34">
        <v>85.170677185058594</v>
      </c>
      <c r="AB1291" s="35">
        <v>134.83024597167969</v>
      </c>
      <c r="AC1291" s="22">
        <v>-1.1258081197738647</v>
      </c>
      <c r="AD1291" s="36">
        <v>15.317999839782715</v>
      </c>
    </row>
    <row r="1292" spans="1:30" x14ac:dyDescent="0.2">
      <c r="A1292" s="20">
        <v>46007.655094513888</v>
      </c>
      <c r="B1292" s="21">
        <v>16.089000701904297</v>
      </c>
      <c r="C1292" s="21">
        <v>0.95579540729522705</v>
      </c>
      <c r="D1292" s="22">
        <v>2.055654764175415</v>
      </c>
      <c r="E1292" s="23">
        <v>259.79998779296875</v>
      </c>
      <c r="F1292" s="23">
        <v>50.16155619174242</v>
      </c>
      <c r="G1292" s="23">
        <v>-66.461008116602898</v>
      </c>
      <c r="H1292" s="23">
        <v>50.161751639206031</v>
      </c>
      <c r="I1292" s="23">
        <v>-66.46040821710838</v>
      </c>
      <c r="J1292" s="23">
        <v>27.897777557373047</v>
      </c>
      <c r="K1292" s="23">
        <v>31.746198654174805</v>
      </c>
      <c r="L1292" s="24">
        <v>0.71584248542785645</v>
      </c>
      <c r="M1292" s="20">
        <v>25569.016458009261</v>
      </c>
      <c r="N1292" s="22">
        <v>-1.1015539169311523</v>
      </c>
      <c r="O1292" s="25">
        <v>25588.080078125</v>
      </c>
      <c r="P1292" s="25">
        <v>51027.12890625</v>
      </c>
      <c r="Q1292" s="26">
        <v>30.681310653686523</v>
      </c>
      <c r="R1292" s="27">
        <v>39.080696105957031</v>
      </c>
      <c r="S1292" s="28">
        <v>1.0246567726135254</v>
      </c>
      <c r="T1292" s="29">
        <v>33.167633056640625</v>
      </c>
      <c r="U1292" s="22">
        <v>-1.212188720703125</v>
      </c>
      <c r="V1292" s="30">
        <v>0</v>
      </c>
      <c r="W1292" s="31">
        <v>8.2250747680664063</v>
      </c>
      <c r="X1292" s="32">
        <v>-62.727928161621094</v>
      </c>
      <c r="Y1292" s="32">
        <v>137.15701293945313</v>
      </c>
      <c r="Z1292" s="33">
        <v>10.345627784729004</v>
      </c>
      <c r="AA1292" s="34">
        <v>85.166236877441406</v>
      </c>
      <c r="AB1292" s="35">
        <v>134.8218994140625</v>
      </c>
      <c r="AC1292" s="22">
        <v>-1.1015539169311523</v>
      </c>
      <c r="AD1292" s="36">
        <v>15.336000442504883</v>
      </c>
    </row>
    <row r="1293" spans="1:30" x14ac:dyDescent="0.2">
      <c r="A1293" s="20">
        <v>46007.655106087965</v>
      </c>
      <c r="B1293" s="21">
        <v>16.093999862670898</v>
      </c>
      <c r="C1293" s="21">
        <v>0.99397850036621094</v>
      </c>
      <c r="D1293" s="22">
        <v>2.055654764175415</v>
      </c>
      <c r="E1293" s="23">
        <v>256.89999389648438</v>
      </c>
      <c r="F1293" s="23">
        <v>50.16155619174242</v>
      </c>
      <c r="G1293" s="23">
        <v>-66.461008116602898</v>
      </c>
      <c r="H1293" s="23">
        <v>50.161750778124549</v>
      </c>
      <c r="I1293" s="23">
        <v>-66.460416096981817</v>
      </c>
      <c r="J1293" s="23">
        <v>27.801994323730469</v>
      </c>
      <c r="K1293" s="23">
        <v>31.183143615722656</v>
      </c>
      <c r="L1293" s="24">
        <v>0.71584248542785645</v>
      </c>
      <c r="M1293" s="20">
        <v>25569.016469583334</v>
      </c>
      <c r="N1293" s="22">
        <v>-1.1015539169311523</v>
      </c>
      <c r="O1293" s="25">
        <v>25588.080078125</v>
      </c>
      <c r="P1293" s="25">
        <v>51027.12890625</v>
      </c>
      <c r="Q1293" s="26">
        <v>30.681310653686523</v>
      </c>
      <c r="R1293" s="27">
        <v>39.080696105957031</v>
      </c>
      <c r="S1293" s="28">
        <v>1.0246567726135254</v>
      </c>
      <c r="T1293" s="29">
        <v>33.167633056640625</v>
      </c>
      <c r="U1293" s="22">
        <v>-1.212188720703125</v>
      </c>
      <c r="V1293" s="30">
        <v>0</v>
      </c>
      <c r="W1293" s="31">
        <v>8.2250747680664063</v>
      </c>
      <c r="X1293" s="32">
        <v>-62.727928161621094</v>
      </c>
      <c r="Y1293" s="32">
        <v>137.15701293945313</v>
      </c>
      <c r="Z1293" s="33">
        <v>10.345627784729004</v>
      </c>
      <c r="AA1293" s="34">
        <v>85.166236877441406</v>
      </c>
      <c r="AB1293" s="35">
        <v>134.8218994140625</v>
      </c>
      <c r="AC1293" s="22">
        <v>-1.1015539169311523</v>
      </c>
      <c r="AD1293" s="36">
        <v>15.336000442504883</v>
      </c>
    </row>
    <row r="1294" spans="1:30" x14ac:dyDescent="0.2">
      <c r="A1294" s="20">
        <v>46007.655117754628</v>
      </c>
      <c r="B1294" s="21">
        <v>16.100000381469727</v>
      </c>
      <c r="C1294" s="21">
        <v>1.023571252822876</v>
      </c>
      <c r="D1294" s="22">
        <v>2.055654764175415</v>
      </c>
      <c r="E1294" s="23">
        <v>252.69999694824219</v>
      </c>
      <c r="F1294" s="23">
        <v>50.16155619174242</v>
      </c>
      <c r="G1294" s="23">
        <v>-66.461008116602898</v>
      </c>
      <c r="H1294" s="23">
        <v>50.161749648747268</v>
      </c>
      <c r="I1294" s="23">
        <v>-66.460424236273482</v>
      </c>
      <c r="J1294" s="23">
        <v>27.676368713378906</v>
      </c>
      <c r="K1294" s="23">
        <v>30.601551055908203</v>
      </c>
      <c r="L1294" s="24">
        <v>0.71584248542785645</v>
      </c>
      <c r="M1294" s="20">
        <v>25569.016481250001</v>
      </c>
      <c r="N1294" s="22">
        <v>-1.1015539169311523</v>
      </c>
      <c r="O1294" s="25">
        <v>25588.080078125</v>
      </c>
      <c r="P1294" s="25">
        <v>51027.12890625</v>
      </c>
      <c r="Q1294" s="26">
        <v>30.681310653686523</v>
      </c>
      <c r="R1294" s="27">
        <v>39.080696105957031</v>
      </c>
      <c r="S1294" s="28">
        <v>1.0246567726135254</v>
      </c>
      <c r="T1294" s="29">
        <v>33.167633056640625</v>
      </c>
      <c r="U1294" s="22">
        <v>-1.212188720703125</v>
      </c>
      <c r="V1294" s="30">
        <v>0</v>
      </c>
      <c r="W1294" s="31">
        <v>8.2250747680664063</v>
      </c>
      <c r="X1294" s="32">
        <v>-62.727928161621094</v>
      </c>
      <c r="Y1294" s="32">
        <v>137.15701293945313</v>
      </c>
      <c r="Z1294" s="33">
        <v>10.345627784729004</v>
      </c>
      <c r="AA1294" s="34">
        <v>85.166236877441406</v>
      </c>
      <c r="AB1294" s="35">
        <v>134.8218994140625</v>
      </c>
      <c r="AC1294" s="22">
        <v>-1.1015539169311523</v>
      </c>
      <c r="AD1294" s="36">
        <v>15.336000442504883</v>
      </c>
    </row>
    <row r="1295" spans="1:30" x14ac:dyDescent="0.2">
      <c r="A1295" s="20">
        <v>46007.655129328705</v>
      </c>
      <c r="B1295" s="21">
        <v>16.093999862670898</v>
      </c>
      <c r="C1295" s="21">
        <v>1.0351617336273193</v>
      </c>
      <c r="D1295" s="22">
        <v>2.055654764175415</v>
      </c>
      <c r="E1295" s="23">
        <v>251.30000305175781</v>
      </c>
      <c r="F1295" s="23">
        <v>50.16155619174242</v>
      </c>
      <c r="G1295" s="23">
        <v>-66.461008116602898</v>
      </c>
      <c r="H1295" s="23">
        <v>50.161748229400111</v>
      </c>
      <c r="I1295" s="23">
        <v>-66.460431790254873</v>
      </c>
      <c r="J1295" s="23">
        <v>27.518487930297852</v>
      </c>
      <c r="K1295" s="23">
        <v>30.061782836914063</v>
      </c>
      <c r="L1295" s="24">
        <v>0.71584248542785645</v>
      </c>
      <c r="M1295" s="20">
        <v>25569.016492824074</v>
      </c>
      <c r="N1295" s="22">
        <v>-1.1015539169311523</v>
      </c>
      <c r="O1295" s="25">
        <v>25588.080078125</v>
      </c>
      <c r="P1295" s="25">
        <v>51027.12890625</v>
      </c>
      <c r="Q1295" s="26">
        <v>30.681310653686523</v>
      </c>
      <c r="R1295" s="27">
        <v>39.080696105957031</v>
      </c>
      <c r="S1295" s="28">
        <v>1.0246567726135254</v>
      </c>
      <c r="T1295" s="29">
        <v>33.167633056640625</v>
      </c>
      <c r="U1295" s="22">
        <v>-1.212188720703125</v>
      </c>
      <c r="V1295" s="30">
        <v>0</v>
      </c>
      <c r="W1295" s="31">
        <v>8.2250747680664063</v>
      </c>
      <c r="X1295" s="32">
        <v>-62.727928161621094</v>
      </c>
      <c r="Y1295" s="32">
        <v>137.15701293945313</v>
      </c>
      <c r="Z1295" s="33">
        <v>10.345627784729004</v>
      </c>
      <c r="AA1295" s="34">
        <v>85.166236877441406</v>
      </c>
      <c r="AB1295" s="35">
        <v>134.8218994140625</v>
      </c>
      <c r="AC1295" s="22">
        <v>-1.1015539169311523</v>
      </c>
      <c r="AD1295" s="36">
        <v>15.336000442504883</v>
      </c>
    </row>
    <row r="1296" spans="1:30" x14ac:dyDescent="0.2">
      <c r="A1296" s="20">
        <v>46007.65514091435</v>
      </c>
      <c r="B1296" s="21">
        <v>16.084999084472656</v>
      </c>
      <c r="C1296" s="21">
        <v>1.0263792276382446</v>
      </c>
      <c r="D1296" s="22">
        <v>2.0353751182556152</v>
      </c>
      <c r="E1296" s="23">
        <v>249.89999389648438</v>
      </c>
      <c r="F1296" s="23">
        <v>50.16155619174242</v>
      </c>
      <c r="G1296" s="23">
        <v>-66.461008116602898</v>
      </c>
      <c r="H1296" s="23">
        <v>50.161746713828009</v>
      </c>
      <c r="I1296" s="23">
        <v>-66.460439417444192</v>
      </c>
      <c r="J1296" s="23">
        <v>27.349905014038086</v>
      </c>
      <c r="K1296" s="23">
        <v>29.51678466796875</v>
      </c>
      <c r="L1296" s="24">
        <v>0.71514171361923218</v>
      </c>
      <c r="M1296" s="20">
        <v>25569.016504409723</v>
      </c>
      <c r="N1296" s="22">
        <v>-1.1015539169311523</v>
      </c>
      <c r="O1296" s="25">
        <v>25588.080078125</v>
      </c>
      <c r="P1296" s="25">
        <v>51027.12890625</v>
      </c>
      <c r="Q1296" s="26">
        <v>30.681310653686523</v>
      </c>
      <c r="R1296" s="27">
        <v>39.080696105957031</v>
      </c>
      <c r="S1296" s="28">
        <v>1.0246567726135254</v>
      </c>
      <c r="T1296" s="29">
        <v>33.167633056640625</v>
      </c>
      <c r="U1296" s="22">
        <v>-1.212188720703125</v>
      </c>
      <c r="V1296" s="30">
        <v>0</v>
      </c>
      <c r="W1296" s="31">
        <v>8.2250747680664063</v>
      </c>
      <c r="X1296" s="32">
        <v>-62.727928161621094</v>
      </c>
      <c r="Y1296" s="32">
        <v>137.15701293945313</v>
      </c>
      <c r="Z1296" s="33">
        <v>10.345627784729004</v>
      </c>
      <c r="AA1296" s="34">
        <v>85.166236877441406</v>
      </c>
      <c r="AB1296" s="35">
        <v>134.8218994140625</v>
      </c>
      <c r="AC1296" s="22">
        <v>-1.1015539169311523</v>
      </c>
      <c r="AD1296" s="36">
        <v>15.336000442504883</v>
      </c>
    </row>
    <row r="1297" spans="1:30" x14ac:dyDescent="0.2">
      <c r="A1297" s="20">
        <v>46007.655152488427</v>
      </c>
      <c r="B1297" s="21">
        <v>16.106000900268555</v>
      </c>
      <c r="C1297" s="21">
        <v>1.0033770799636841</v>
      </c>
      <c r="D1297" s="22">
        <v>2.0353751182556152</v>
      </c>
      <c r="E1297" s="23">
        <v>246.19999694824219</v>
      </c>
      <c r="F1297" s="23">
        <v>50.16155619174242</v>
      </c>
      <c r="G1297" s="23">
        <v>-66.461008116602898</v>
      </c>
      <c r="H1297" s="23">
        <v>50.161744989303713</v>
      </c>
      <c r="I1297" s="23">
        <v>-66.460447106078988</v>
      </c>
      <c r="J1297" s="23">
        <v>27.158079147338867</v>
      </c>
      <c r="K1297" s="23">
        <v>28.96739387512207</v>
      </c>
      <c r="L1297" s="24">
        <v>0.71514171361923218</v>
      </c>
      <c r="M1297" s="20">
        <v>25569.016515983796</v>
      </c>
      <c r="N1297" s="22">
        <v>-1.1015539169311523</v>
      </c>
      <c r="O1297" s="25">
        <v>25588.080078125</v>
      </c>
      <c r="P1297" s="25">
        <v>51027.12890625</v>
      </c>
      <c r="Q1297" s="26">
        <v>30.681310653686523</v>
      </c>
      <c r="R1297" s="27">
        <v>39.080696105957031</v>
      </c>
      <c r="S1297" s="28">
        <v>1.0246567726135254</v>
      </c>
      <c r="T1297" s="29">
        <v>33.167633056640625</v>
      </c>
      <c r="U1297" s="22">
        <v>-1.212188720703125</v>
      </c>
      <c r="V1297" s="30">
        <v>0</v>
      </c>
      <c r="W1297" s="31">
        <v>8.2250747680664063</v>
      </c>
      <c r="X1297" s="32">
        <v>-62.727928161621094</v>
      </c>
      <c r="Y1297" s="32">
        <v>137.15701293945313</v>
      </c>
      <c r="Z1297" s="33">
        <v>10.345627784729004</v>
      </c>
      <c r="AA1297" s="34">
        <v>85.166236877441406</v>
      </c>
      <c r="AB1297" s="35">
        <v>134.8218994140625</v>
      </c>
      <c r="AC1297" s="22">
        <v>-1.1015539169311523</v>
      </c>
      <c r="AD1297" s="36">
        <v>15.336000442504883</v>
      </c>
    </row>
    <row r="1298" spans="1:30" x14ac:dyDescent="0.2">
      <c r="A1298" s="20">
        <v>46007.655165162039</v>
      </c>
      <c r="B1298" s="21">
        <v>16.070999145507813</v>
      </c>
      <c r="C1298" s="21">
        <v>0.98931372165679932</v>
      </c>
      <c r="D1298" s="22">
        <v>2.0353751182556152</v>
      </c>
      <c r="E1298" s="23">
        <v>244.69999694824219</v>
      </c>
      <c r="F1298" s="23">
        <v>50.16155619174242</v>
      </c>
      <c r="G1298" s="23">
        <v>-66.461008116602898</v>
      </c>
      <c r="H1298" s="23">
        <v>50.161741864688921</v>
      </c>
      <c r="I1298" s="23">
        <v>-66.460458157870264</v>
      </c>
      <c r="J1298" s="23">
        <v>26.810516357421875</v>
      </c>
      <c r="K1298" s="23">
        <v>28.177690505981445</v>
      </c>
      <c r="L1298" s="24">
        <v>0.71514171361923218</v>
      </c>
      <c r="M1298" s="20">
        <v>25569.016528657408</v>
      </c>
      <c r="N1298" s="22">
        <v>-1.0944116115570068</v>
      </c>
      <c r="O1298" s="25">
        <v>25581.515625</v>
      </c>
      <c r="P1298" s="25">
        <v>51000.1640625</v>
      </c>
      <c r="Q1298" s="26">
        <v>30.665779113769531</v>
      </c>
      <c r="R1298" s="27">
        <v>39.090724945068359</v>
      </c>
      <c r="S1298" s="28">
        <v>1.0246438980102539</v>
      </c>
      <c r="T1298" s="29">
        <v>33.150108337402344</v>
      </c>
      <c r="U1298" s="22">
        <v>-1.210845947265625</v>
      </c>
      <c r="V1298" s="30">
        <v>0</v>
      </c>
      <c r="W1298" s="31">
        <v>8.2248668670654297</v>
      </c>
      <c r="X1298" s="32">
        <v>-62.718391418457031</v>
      </c>
      <c r="Y1298" s="32">
        <v>137.17132568359375</v>
      </c>
      <c r="Z1298" s="33">
        <v>10.334774017333984</v>
      </c>
      <c r="AA1298" s="34">
        <v>85.083831787109375</v>
      </c>
      <c r="AB1298" s="35">
        <v>134.6910400390625</v>
      </c>
      <c r="AC1298" s="22">
        <v>-1.0944116115570068</v>
      </c>
      <c r="AD1298" s="36">
        <v>15.326999664306641</v>
      </c>
    </row>
    <row r="1299" spans="1:30" x14ac:dyDescent="0.2">
      <c r="A1299" s="20">
        <v>46007.655176736109</v>
      </c>
      <c r="B1299" s="21">
        <v>16.093000411987305</v>
      </c>
      <c r="C1299" s="21">
        <v>1.0080724954605103</v>
      </c>
      <c r="D1299" s="22">
        <v>2.0353751182556152</v>
      </c>
      <c r="E1299" s="23">
        <v>242.39999389648438</v>
      </c>
      <c r="F1299" s="23">
        <v>50.16155619174242</v>
      </c>
      <c r="G1299" s="23">
        <v>-66.461008116602898</v>
      </c>
      <c r="H1299" s="23">
        <v>50.161739724206811</v>
      </c>
      <c r="I1299" s="23">
        <v>-66.460465331992523</v>
      </c>
      <c r="J1299" s="23">
        <v>26.572423934936523</v>
      </c>
      <c r="K1299" s="23">
        <v>27.665065765380859</v>
      </c>
      <c r="L1299" s="24">
        <v>0.71514171361923218</v>
      </c>
      <c r="M1299" s="20">
        <v>25569.016540231481</v>
      </c>
      <c r="N1299" s="22">
        <v>-1.0944116115570068</v>
      </c>
      <c r="O1299" s="25">
        <v>25581.515625</v>
      </c>
      <c r="P1299" s="25">
        <v>51000.1640625</v>
      </c>
      <c r="Q1299" s="26">
        <v>30.665779113769531</v>
      </c>
      <c r="R1299" s="27">
        <v>39.090724945068359</v>
      </c>
      <c r="S1299" s="28">
        <v>1.0246438980102539</v>
      </c>
      <c r="T1299" s="29">
        <v>33.150108337402344</v>
      </c>
      <c r="U1299" s="22">
        <v>-1.210845947265625</v>
      </c>
      <c r="V1299" s="30">
        <v>0</v>
      </c>
      <c r="W1299" s="31">
        <v>8.2248668670654297</v>
      </c>
      <c r="X1299" s="32">
        <v>-62.718391418457031</v>
      </c>
      <c r="Y1299" s="32">
        <v>137.17132568359375</v>
      </c>
      <c r="Z1299" s="33">
        <v>10.334774017333984</v>
      </c>
      <c r="AA1299" s="34">
        <v>85.083831787109375</v>
      </c>
      <c r="AB1299" s="35">
        <v>134.6910400390625</v>
      </c>
      <c r="AC1299" s="22">
        <v>-1.0944116115570068</v>
      </c>
      <c r="AD1299" s="36">
        <v>15.326999664306641</v>
      </c>
    </row>
    <row r="1300" spans="1:30" x14ac:dyDescent="0.2">
      <c r="A1300" s="20">
        <v>46007.655188321762</v>
      </c>
      <c r="B1300" s="21">
        <v>16.10099983215332</v>
      </c>
      <c r="C1300" s="21">
        <v>1.025787353515625</v>
      </c>
      <c r="D1300" s="22">
        <v>2.0353751182556152</v>
      </c>
      <c r="E1300" s="23">
        <v>240.60000610351563</v>
      </c>
      <c r="F1300" s="23">
        <v>50.16155619174242</v>
      </c>
      <c r="G1300" s="23">
        <v>-66.461008116602898</v>
      </c>
      <c r="H1300" s="23">
        <v>50.161737265100527</v>
      </c>
      <c r="I1300" s="23">
        <v>-66.460472543812998</v>
      </c>
      <c r="J1300" s="23">
        <v>26.29888916015625</v>
      </c>
      <c r="K1300" s="23">
        <v>27.149747848510742</v>
      </c>
      <c r="L1300" s="24">
        <v>0.71514171361923218</v>
      </c>
      <c r="M1300" s="20">
        <v>25569.016551817131</v>
      </c>
      <c r="N1300" s="22">
        <v>-1.0944116115570068</v>
      </c>
      <c r="O1300" s="25">
        <v>25581.515625</v>
      </c>
      <c r="P1300" s="25">
        <v>51000.1640625</v>
      </c>
      <c r="Q1300" s="26">
        <v>30.665779113769531</v>
      </c>
      <c r="R1300" s="27">
        <v>39.090724945068359</v>
      </c>
      <c r="S1300" s="28">
        <v>1.0246438980102539</v>
      </c>
      <c r="T1300" s="29">
        <v>33.150108337402344</v>
      </c>
      <c r="U1300" s="22">
        <v>-1.210845947265625</v>
      </c>
      <c r="V1300" s="30">
        <v>0</v>
      </c>
      <c r="W1300" s="31">
        <v>8.2248668670654297</v>
      </c>
      <c r="X1300" s="32">
        <v>-62.718391418457031</v>
      </c>
      <c r="Y1300" s="32">
        <v>137.17132568359375</v>
      </c>
      <c r="Z1300" s="33">
        <v>10.334774017333984</v>
      </c>
      <c r="AA1300" s="34">
        <v>85.083831787109375</v>
      </c>
      <c r="AB1300" s="35">
        <v>134.6910400390625</v>
      </c>
      <c r="AC1300" s="22">
        <v>-1.0944116115570068</v>
      </c>
      <c r="AD1300" s="36">
        <v>15.326999664306641</v>
      </c>
    </row>
    <row r="1301" spans="1:30" x14ac:dyDescent="0.2">
      <c r="A1301" s="20">
        <v>46007.655204467592</v>
      </c>
      <c r="B1301" s="21">
        <v>16.091999053955078</v>
      </c>
      <c r="C1301" s="21">
        <v>1.0532870292663574</v>
      </c>
      <c r="D1301" s="22">
        <v>2.0298111438751221</v>
      </c>
      <c r="E1301" s="23">
        <v>239.30000305175781</v>
      </c>
      <c r="F1301" s="23">
        <v>50.16155619174242</v>
      </c>
      <c r="G1301" s="23">
        <v>-66.461008116602898</v>
      </c>
      <c r="H1301" s="23">
        <v>50.161734664622323</v>
      </c>
      <c r="I1301" s="23">
        <v>-66.460479476441023</v>
      </c>
      <c r="J1301" s="23">
        <v>26.00963020324707</v>
      </c>
      <c r="K1301" s="23">
        <v>26.654376983642578</v>
      </c>
      <c r="L1301" s="24">
        <v>0.71444088220596313</v>
      </c>
      <c r="M1301" s="20">
        <v>25569.016567962964</v>
      </c>
      <c r="N1301" s="22">
        <v>-1.0944116115570068</v>
      </c>
      <c r="O1301" s="25">
        <v>25581.515625</v>
      </c>
      <c r="P1301" s="25">
        <v>51000.1640625</v>
      </c>
      <c r="Q1301" s="26">
        <v>30.665779113769531</v>
      </c>
      <c r="R1301" s="27">
        <v>39.090724945068359</v>
      </c>
      <c r="S1301" s="28">
        <v>1.0246438980102539</v>
      </c>
      <c r="T1301" s="29">
        <v>33.150108337402344</v>
      </c>
      <c r="U1301" s="22">
        <v>-1.210845947265625</v>
      </c>
      <c r="V1301" s="30">
        <v>0</v>
      </c>
      <c r="W1301" s="31">
        <v>8.2248668670654297</v>
      </c>
      <c r="X1301" s="32">
        <v>-62.718391418457031</v>
      </c>
      <c r="Y1301" s="32">
        <v>137.17132568359375</v>
      </c>
      <c r="Z1301" s="33">
        <v>10.334774017333984</v>
      </c>
      <c r="AA1301" s="34">
        <v>85.083831787109375</v>
      </c>
      <c r="AB1301" s="35">
        <v>134.6910400390625</v>
      </c>
      <c r="AC1301" s="22">
        <v>-1.0944116115570068</v>
      </c>
      <c r="AD1301" s="36">
        <v>15.326999664306641</v>
      </c>
    </row>
    <row r="1302" spans="1:30" x14ac:dyDescent="0.2">
      <c r="A1302" s="20">
        <v>46007.655216041669</v>
      </c>
      <c r="B1302" s="21">
        <v>16.107000350952148</v>
      </c>
      <c r="C1302" s="21">
        <v>1.0675206184387207</v>
      </c>
      <c r="D1302" s="22">
        <v>2.0298111438751221</v>
      </c>
      <c r="E1302" s="23">
        <v>237.10000610351563</v>
      </c>
      <c r="F1302" s="23">
        <v>50.16155619174242</v>
      </c>
      <c r="G1302" s="23">
        <v>-66.461008116602898</v>
      </c>
      <c r="H1302" s="23">
        <v>50.161732027585359</v>
      </c>
      <c r="I1302" s="23">
        <v>-66.460486352513982</v>
      </c>
      <c r="J1302" s="23">
        <v>25.716304779052734</v>
      </c>
      <c r="K1302" s="23">
        <v>26.163049697875977</v>
      </c>
      <c r="L1302" s="24">
        <v>0.71444088220596313</v>
      </c>
      <c r="M1302" s="20">
        <v>25569.016579537038</v>
      </c>
      <c r="N1302" s="22">
        <v>-1.0944116115570068</v>
      </c>
      <c r="O1302" s="25">
        <v>25581.515625</v>
      </c>
      <c r="P1302" s="25">
        <v>51000.1640625</v>
      </c>
      <c r="Q1302" s="26">
        <v>30.665779113769531</v>
      </c>
      <c r="R1302" s="27">
        <v>39.090724945068359</v>
      </c>
      <c r="S1302" s="28">
        <v>1.0246438980102539</v>
      </c>
      <c r="T1302" s="29">
        <v>33.150108337402344</v>
      </c>
      <c r="U1302" s="22">
        <v>-1.210845947265625</v>
      </c>
      <c r="V1302" s="30">
        <v>0</v>
      </c>
      <c r="W1302" s="31">
        <v>8.2248668670654297</v>
      </c>
      <c r="X1302" s="32">
        <v>-62.718391418457031</v>
      </c>
      <c r="Y1302" s="32">
        <v>137.17132568359375</v>
      </c>
      <c r="Z1302" s="33">
        <v>10.334774017333984</v>
      </c>
      <c r="AA1302" s="34">
        <v>85.083831787109375</v>
      </c>
      <c r="AB1302" s="35">
        <v>134.6910400390625</v>
      </c>
      <c r="AC1302" s="22">
        <v>-1.0944116115570068</v>
      </c>
      <c r="AD1302" s="36">
        <v>15.326999664306641</v>
      </c>
    </row>
    <row r="1303" spans="1:30" x14ac:dyDescent="0.2">
      <c r="A1303" s="20">
        <v>46007.655227708332</v>
      </c>
      <c r="B1303" s="21">
        <v>16.108999252319336</v>
      </c>
      <c r="C1303" s="21">
        <v>1.0678595304489136</v>
      </c>
      <c r="D1303" s="22">
        <v>2.0298111438751221</v>
      </c>
      <c r="E1303" s="23">
        <v>234.5</v>
      </c>
      <c r="F1303" s="23">
        <v>50.16155619174242</v>
      </c>
      <c r="G1303" s="23">
        <v>-66.461008116602898</v>
      </c>
      <c r="H1303" s="23">
        <v>50.161729120934559</v>
      </c>
      <c r="I1303" s="23">
        <v>-66.460493258107718</v>
      </c>
      <c r="J1303" s="23">
        <v>25.392988204956055</v>
      </c>
      <c r="K1303" s="23">
        <v>25.669612884521484</v>
      </c>
      <c r="L1303" s="24">
        <v>0.71444088220596313</v>
      </c>
      <c r="M1303" s="20">
        <v>25569.016591203705</v>
      </c>
      <c r="N1303" s="22">
        <v>-1.0944116115570068</v>
      </c>
      <c r="O1303" s="25">
        <v>25581.515625</v>
      </c>
      <c r="P1303" s="25">
        <v>51000.1640625</v>
      </c>
      <c r="Q1303" s="26">
        <v>30.665779113769531</v>
      </c>
      <c r="R1303" s="27">
        <v>39.090724945068359</v>
      </c>
      <c r="S1303" s="28">
        <v>1.0246438980102539</v>
      </c>
      <c r="T1303" s="29">
        <v>33.150108337402344</v>
      </c>
      <c r="U1303" s="22">
        <v>-1.210845947265625</v>
      </c>
      <c r="V1303" s="30">
        <v>0</v>
      </c>
      <c r="W1303" s="31">
        <v>8.2248668670654297</v>
      </c>
      <c r="X1303" s="32">
        <v>-62.718391418457031</v>
      </c>
      <c r="Y1303" s="32">
        <v>137.17132568359375</v>
      </c>
      <c r="Z1303" s="33">
        <v>10.334774017333984</v>
      </c>
      <c r="AA1303" s="34">
        <v>85.083831787109375</v>
      </c>
      <c r="AB1303" s="35">
        <v>134.6910400390625</v>
      </c>
      <c r="AC1303" s="22">
        <v>-1.0944116115570068</v>
      </c>
      <c r="AD1303" s="36">
        <v>15.326999664306641</v>
      </c>
    </row>
    <row r="1304" spans="1:30" x14ac:dyDescent="0.2">
      <c r="A1304" s="20">
        <v>46007.655239293985</v>
      </c>
      <c r="B1304" s="21">
        <v>16.101999282836914</v>
      </c>
      <c r="C1304" s="21">
        <v>1.0656071901321411</v>
      </c>
      <c r="D1304" s="22">
        <v>2.0298111438751221</v>
      </c>
      <c r="E1304" s="23">
        <v>232.10000610351563</v>
      </c>
      <c r="F1304" s="23">
        <v>50.16155619174242</v>
      </c>
      <c r="G1304" s="23">
        <v>-66.461008116602898</v>
      </c>
      <c r="H1304" s="23">
        <v>50.161726188921996</v>
      </c>
      <c r="I1304" s="23">
        <v>-66.460499908962873</v>
      </c>
      <c r="J1304" s="23">
        <v>25.066852569580078</v>
      </c>
      <c r="K1304" s="23">
        <v>25.194377899169922</v>
      </c>
      <c r="L1304" s="24">
        <v>0.71444088220596313</v>
      </c>
      <c r="M1304" s="20">
        <v>25569.01660278935</v>
      </c>
      <c r="N1304" s="22">
        <v>-1.1138855218887329</v>
      </c>
      <c r="O1304" s="25">
        <v>25570.15625</v>
      </c>
      <c r="P1304" s="25">
        <v>51015.3515625</v>
      </c>
      <c r="Q1304" s="26">
        <v>30.66963005065918</v>
      </c>
      <c r="R1304" s="27">
        <v>39.108089447021484</v>
      </c>
      <c r="S1304" s="28">
        <v>1.0246474742889404</v>
      </c>
      <c r="T1304" s="29">
        <v>33.159976959228516</v>
      </c>
      <c r="U1304" s="22">
        <v>-1.21331787109375</v>
      </c>
      <c r="V1304" s="30">
        <v>0</v>
      </c>
      <c r="W1304" s="31">
        <v>8.2238912582397461</v>
      </c>
      <c r="X1304" s="32">
        <v>-62.661170959472656</v>
      </c>
      <c r="Y1304" s="32">
        <v>137.10932922363281</v>
      </c>
      <c r="Z1304" s="33">
        <v>10.348359107971191</v>
      </c>
      <c r="AA1304" s="34">
        <v>85.153396606445313</v>
      </c>
      <c r="AB1304" s="35">
        <v>134.80224609375</v>
      </c>
      <c r="AC1304" s="22">
        <v>-1.1138855218887329</v>
      </c>
      <c r="AD1304" s="36">
        <v>15.281999588012695</v>
      </c>
    </row>
    <row r="1305" spans="1:30" x14ac:dyDescent="0.2">
      <c r="A1305" s="20">
        <v>46007.65525196759</v>
      </c>
      <c r="B1305" s="21">
        <v>16.101999282836914</v>
      </c>
      <c r="C1305" s="21">
        <v>1.0801786184310913</v>
      </c>
      <c r="D1305" s="22">
        <v>2.0298111438751221</v>
      </c>
      <c r="E1305" s="23">
        <v>229.30000305175781</v>
      </c>
      <c r="F1305" s="23">
        <v>50.16155619174242</v>
      </c>
      <c r="G1305" s="23">
        <v>-66.461008116602898</v>
      </c>
      <c r="H1305" s="23">
        <v>50.1617215746003</v>
      </c>
      <c r="I1305" s="23">
        <v>-66.460509485590052</v>
      </c>
      <c r="J1305" s="23">
        <v>24.5535888671875</v>
      </c>
      <c r="K1305" s="23">
        <v>24.510082244873047</v>
      </c>
      <c r="L1305" s="24">
        <v>0.71444088220596313</v>
      </c>
      <c r="M1305" s="20">
        <v>25569.016615462962</v>
      </c>
      <c r="N1305" s="22">
        <v>-1.1138855218887329</v>
      </c>
      <c r="O1305" s="25">
        <v>25570.15625</v>
      </c>
      <c r="P1305" s="25">
        <v>51015.3515625</v>
      </c>
      <c r="Q1305" s="26">
        <v>30.66963005065918</v>
      </c>
      <c r="R1305" s="27">
        <v>39.108089447021484</v>
      </c>
      <c r="S1305" s="28">
        <v>1.0246474742889404</v>
      </c>
      <c r="T1305" s="29">
        <v>33.159976959228516</v>
      </c>
      <c r="U1305" s="22">
        <v>-1.21331787109375</v>
      </c>
      <c r="V1305" s="30">
        <v>0</v>
      </c>
      <c r="W1305" s="31">
        <v>8.2238912582397461</v>
      </c>
      <c r="X1305" s="32">
        <v>-62.661170959472656</v>
      </c>
      <c r="Y1305" s="32">
        <v>137.10932922363281</v>
      </c>
      <c r="Z1305" s="33">
        <v>10.348359107971191</v>
      </c>
      <c r="AA1305" s="34">
        <v>85.153396606445313</v>
      </c>
      <c r="AB1305" s="35">
        <v>134.80224609375</v>
      </c>
      <c r="AC1305" s="22">
        <v>-1.1138855218887329</v>
      </c>
      <c r="AD1305" s="36">
        <v>15.281999588012695</v>
      </c>
    </row>
    <row r="1306" spans="1:30" x14ac:dyDescent="0.2">
      <c r="A1306" s="20">
        <v>46007.655268125003</v>
      </c>
      <c r="B1306" s="21">
        <v>16.117000579833984</v>
      </c>
      <c r="C1306" s="21">
        <v>1.1013927459716797</v>
      </c>
      <c r="D1306" s="22">
        <v>2.0670320987701416</v>
      </c>
      <c r="E1306" s="23">
        <v>228.80000305175781</v>
      </c>
      <c r="F1306" s="23">
        <v>50.16155619174242</v>
      </c>
      <c r="G1306" s="23">
        <v>-66.461008116602898</v>
      </c>
      <c r="H1306" s="23">
        <v>50.161718341524505</v>
      </c>
      <c r="I1306" s="23">
        <v>-66.460515577399562</v>
      </c>
      <c r="J1306" s="23">
        <v>24.193964004516602</v>
      </c>
      <c r="K1306" s="23">
        <v>24.074794769287109</v>
      </c>
      <c r="L1306" s="24">
        <v>0.71374005079269409</v>
      </c>
      <c r="M1306" s="20">
        <v>25569.016631620369</v>
      </c>
      <c r="N1306" s="22">
        <v>-1.1138855218887329</v>
      </c>
      <c r="O1306" s="25">
        <v>25570.15625</v>
      </c>
      <c r="P1306" s="25">
        <v>51015.3515625</v>
      </c>
      <c r="Q1306" s="26">
        <v>30.66963005065918</v>
      </c>
      <c r="R1306" s="27">
        <v>39.108089447021484</v>
      </c>
      <c r="S1306" s="28">
        <v>1.0246474742889404</v>
      </c>
      <c r="T1306" s="29">
        <v>33.159976959228516</v>
      </c>
      <c r="U1306" s="22">
        <v>-1.21331787109375</v>
      </c>
      <c r="V1306" s="30">
        <v>0</v>
      </c>
      <c r="W1306" s="31">
        <v>8.2238912582397461</v>
      </c>
      <c r="X1306" s="32">
        <v>-62.661170959472656</v>
      </c>
      <c r="Y1306" s="32">
        <v>137.10932922363281</v>
      </c>
      <c r="Z1306" s="33">
        <v>10.348359107971191</v>
      </c>
      <c r="AA1306" s="34">
        <v>85.153396606445313</v>
      </c>
      <c r="AB1306" s="35">
        <v>134.80224609375</v>
      </c>
      <c r="AC1306" s="22">
        <v>-1.1138855218887329</v>
      </c>
      <c r="AD1306" s="36">
        <v>15.281999588012695</v>
      </c>
    </row>
    <row r="1307" spans="1:30" x14ac:dyDescent="0.2">
      <c r="A1307" s="20">
        <v>46007.655279791667</v>
      </c>
      <c r="B1307" s="21">
        <v>16.082000732421875</v>
      </c>
      <c r="C1307" s="21">
        <v>1.1126642227172852</v>
      </c>
      <c r="D1307" s="22">
        <v>2.0670320987701416</v>
      </c>
      <c r="E1307" s="23">
        <v>226.69999694824219</v>
      </c>
      <c r="F1307" s="23">
        <v>50.16155619174242</v>
      </c>
      <c r="G1307" s="23">
        <v>-66.461008116602898</v>
      </c>
      <c r="H1307" s="23">
        <v>50.161714937303046</v>
      </c>
      <c r="I1307" s="23">
        <v>-66.460521658536592</v>
      </c>
      <c r="J1307" s="23">
        <v>23.815303802490234</v>
      </c>
      <c r="K1307" s="23">
        <v>23.640268325805664</v>
      </c>
      <c r="L1307" s="24">
        <v>0.71374005079269409</v>
      </c>
      <c r="M1307" s="20">
        <v>25569.016643287036</v>
      </c>
      <c r="N1307" s="22">
        <v>-1.1138855218887329</v>
      </c>
      <c r="O1307" s="25">
        <v>25570.15625</v>
      </c>
      <c r="P1307" s="25">
        <v>51015.3515625</v>
      </c>
      <c r="Q1307" s="26">
        <v>30.66963005065918</v>
      </c>
      <c r="R1307" s="27">
        <v>39.108089447021484</v>
      </c>
      <c r="S1307" s="28">
        <v>1.0246474742889404</v>
      </c>
      <c r="T1307" s="29">
        <v>33.159976959228516</v>
      </c>
      <c r="U1307" s="22">
        <v>-1.21331787109375</v>
      </c>
      <c r="V1307" s="30">
        <v>0</v>
      </c>
      <c r="W1307" s="31">
        <v>8.2238912582397461</v>
      </c>
      <c r="X1307" s="32">
        <v>-62.661170959472656</v>
      </c>
      <c r="Y1307" s="32">
        <v>137.10932922363281</v>
      </c>
      <c r="Z1307" s="33">
        <v>10.348359107971191</v>
      </c>
      <c r="AA1307" s="34">
        <v>85.153396606445313</v>
      </c>
      <c r="AB1307" s="35">
        <v>134.80224609375</v>
      </c>
      <c r="AC1307" s="22">
        <v>-1.1138855218887329</v>
      </c>
      <c r="AD1307" s="36">
        <v>15.281999588012695</v>
      </c>
    </row>
    <row r="1308" spans="1:30" x14ac:dyDescent="0.2">
      <c r="A1308" s="20">
        <v>46007.655291365743</v>
      </c>
      <c r="B1308" s="21">
        <v>16.086999893188477</v>
      </c>
      <c r="C1308" s="21">
        <v>1.1075036525726318</v>
      </c>
      <c r="D1308" s="22">
        <v>2.0670320987701416</v>
      </c>
      <c r="E1308" s="23">
        <v>225.5</v>
      </c>
      <c r="F1308" s="23">
        <v>50.16155619174242</v>
      </c>
      <c r="G1308" s="23">
        <v>-66.461008116602898</v>
      </c>
      <c r="H1308" s="23">
        <v>50.161711375913839</v>
      </c>
      <c r="I1308" s="23">
        <v>-66.460527586262558</v>
      </c>
      <c r="J1308" s="23">
        <v>23.419160842895508</v>
      </c>
      <c r="K1308" s="23">
        <v>23.216705322265625</v>
      </c>
      <c r="L1308" s="24">
        <v>0.71374005079269409</v>
      </c>
      <c r="M1308" s="20">
        <v>25569.016654861112</v>
      </c>
      <c r="N1308" s="22">
        <v>-1.1138855218887329</v>
      </c>
      <c r="O1308" s="25">
        <v>25570.15625</v>
      </c>
      <c r="P1308" s="25">
        <v>51015.3515625</v>
      </c>
      <c r="Q1308" s="26">
        <v>30.66963005065918</v>
      </c>
      <c r="R1308" s="27">
        <v>39.108089447021484</v>
      </c>
      <c r="S1308" s="28">
        <v>1.0246474742889404</v>
      </c>
      <c r="T1308" s="29">
        <v>33.159976959228516</v>
      </c>
      <c r="U1308" s="22">
        <v>-1.21331787109375</v>
      </c>
      <c r="V1308" s="30">
        <v>0</v>
      </c>
      <c r="W1308" s="31">
        <v>8.2238912582397461</v>
      </c>
      <c r="X1308" s="32">
        <v>-62.661170959472656</v>
      </c>
      <c r="Y1308" s="32">
        <v>137.10932922363281</v>
      </c>
      <c r="Z1308" s="33">
        <v>10.348359107971191</v>
      </c>
      <c r="AA1308" s="34">
        <v>85.153396606445313</v>
      </c>
      <c r="AB1308" s="35">
        <v>134.80224609375</v>
      </c>
      <c r="AC1308" s="22">
        <v>-1.1138855218887329</v>
      </c>
      <c r="AD1308" s="36">
        <v>15.281999588012695</v>
      </c>
    </row>
    <row r="1309" spans="1:30" x14ac:dyDescent="0.2">
      <c r="A1309" s="20">
        <v>46007.655302951389</v>
      </c>
      <c r="B1309" s="21">
        <v>16.108999252319336</v>
      </c>
      <c r="C1309" s="21">
        <v>1.086876392364502</v>
      </c>
      <c r="D1309" s="22">
        <v>2.0670320987701416</v>
      </c>
      <c r="E1309" s="23">
        <v>224.30000305175781</v>
      </c>
      <c r="F1309" s="23">
        <v>50.16155619174242</v>
      </c>
      <c r="G1309" s="23">
        <v>-66.461008116602898</v>
      </c>
      <c r="H1309" s="23">
        <v>50.161707800377314</v>
      </c>
      <c r="I1309" s="23">
        <v>-66.460533202255064</v>
      </c>
      <c r="J1309" s="23">
        <v>23.021444320678711</v>
      </c>
      <c r="K1309" s="23">
        <v>22.81541633605957</v>
      </c>
      <c r="L1309" s="24">
        <v>0.71374005079269409</v>
      </c>
      <c r="M1309" s="20">
        <v>25569.016666446758</v>
      </c>
      <c r="N1309" s="22">
        <v>-1.1138855218887329</v>
      </c>
      <c r="O1309" s="25">
        <v>25570.15625</v>
      </c>
      <c r="P1309" s="25">
        <v>51015.3515625</v>
      </c>
      <c r="Q1309" s="26">
        <v>30.66963005065918</v>
      </c>
      <c r="R1309" s="27">
        <v>39.108089447021484</v>
      </c>
      <c r="S1309" s="28">
        <v>1.0246474742889404</v>
      </c>
      <c r="T1309" s="29">
        <v>33.159976959228516</v>
      </c>
      <c r="U1309" s="22">
        <v>-1.21331787109375</v>
      </c>
      <c r="V1309" s="30">
        <v>0</v>
      </c>
      <c r="W1309" s="31">
        <v>8.2238912582397461</v>
      </c>
      <c r="X1309" s="32">
        <v>-62.661170959472656</v>
      </c>
      <c r="Y1309" s="32">
        <v>137.10932922363281</v>
      </c>
      <c r="Z1309" s="33">
        <v>10.348359107971191</v>
      </c>
      <c r="AA1309" s="34">
        <v>85.153396606445313</v>
      </c>
      <c r="AB1309" s="35">
        <v>134.80224609375</v>
      </c>
      <c r="AC1309" s="22">
        <v>-1.1138855218887329</v>
      </c>
      <c r="AD1309" s="36">
        <v>15.281999588012695</v>
      </c>
    </row>
    <row r="1310" spans="1:30" x14ac:dyDescent="0.2">
      <c r="A1310" s="20">
        <v>46007.655314525466</v>
      </c>
      <c r="B1310" s="21">
        <v>16.11199951171875</v>
      </c>
      <c r="C1310" s="21">
        <v>1.0939116477966309</v>
      </c>
      <c r="D1310" s="22">
        <v>2.0597822666168213</v>
      </c>
      <c r="E1310" s="23">
        <v>224.19999694824219</v>
      </c>
      <c r="F1310" s="23">
        <v>50.16155619174242</v>
      </c>
      <c r="G1310" s="23">
        <v>-66.461008116602898</v>
      </c>
      <c r="H1310" s="23">
        <v>50.161704201216509</v>
      </c>
      <c r="I1310" s="23">
        <v>-66.460538766815972</v>
      </c>
      <c r="J1310" s="23">
        <v>22.621099472045898</v>
      </c>
      <c r="K1310" s="23">
        <v>22.417800903320313</v>
      </c>
      <c r="L1310" s="24">
        <v>0.71303927898406982</v>
      </c>
      <c r="M1310" s="20">
        <v>25569.016678020835</v>
      </c>
      <c r="N1310" s="22">
        <v>-1.0906749963760376</v>
      </c>
      <c r="O1310" s="25">
        <v>25602.447265625</v>
      </c>
      <c r="P1310" s="25">
        <v>51034.6328125</v>
      </c>
      <c r="Q1310" s="26">
        <v>30.689708709716797</v>
      </c>
      <c r="R1310" s="27">
        <v>39.058765411376953</v>
      </c>
      <c r="S1310" s="28">
        <v>1.0246632099151611</v>
      </c>
      <c r="T1310" s="29">
        <v>33.172512054443359</v>
      </c>
      <c r="U1310" s="22">
        <v>-1.21331787109375</v>
      </c>
      <c r="V1310" s="30">
        <v>0</v>
      </c>
      <c r="W1310" s="31">
        <v>8.2237033843994141</v>
      </c>
      <c r="X1310" s="32">
        <v>-62.656402587890625</v>
      </c>
      <c r="Y1310" s="32">
        <v>137.12840270996094</v>
      </c>
      <c r="Z1310" s="33">
        <v>10.337663650512695</v>
      </c>
      <c r="AA1310" s="34">
        <v>85.130500793457031</v>
      </c>
      <c r="AB1310" s="35">
        <v>134.76469421386719</v>
      </c>
      <c r="AC1310" s="22">
        <v>-1.0906749963760376</v>
      </c>
      <c r="AD1310" s="36">
        <v>15.326999664306641</v>
      </c>
    </row>
    <row r="1311" spans="1:30" x14ac:dyDescent="0.2">
      <c r="A1311" s="20">
        <v>46007.655327199071</v>
      </c>
      <c r="B1311" s="21">
        <v>16.100000381469727</v>
      </c>
      <c r="C1311" s="21">
        <v>1.1196904182434082</v>
      </c>
      <c r="D1311" s="22">
        <v>2.0597822666168213</v>
      </c>
      <c r="E1311" s="23">
        <v>225.5</v>
      </c>
      <c r="F1311" s="23">
        <v>50.16155619174242</v>
      </c>
      <c r="G1311" s="23">
        <v>-66.461008116602898</v>
      </c>
      <c r="H1311" s="23">
        <v>50.161698721722445</v>
      </c>
      <c r="I1311" s="23">
        <v>-66.460547076484204</v>
      </c>
      <c r="J1311" s="23">
        <v>22.011600494384766</v>
      </c>
      <c r="K1311" s="23">
        <v>21.824037551879883</v>
      </c>
      <c r="L1311" s="24">
        <v>0.71303927898406982</v>
      </c>
      <c r="M1311" s="20">
        <v>25569.016690706019</v>
      </c>
      <c r="N1311" s="22">
        <v>-1.0906749963760376</v>
      </c>
      <c r="O1311" s="25">
        <v>25602.447265625</v>
      </c>
      <c r="P1311" s="25">
        <v>51034.6328125</v>
      </c>
      <c r="Q1311" s="26">
        <v>30.689708709716797</v>
      </c>
      <c r="R1311" s="27">
        <v>39.058765411376953</v>
      </c>
      <c r="S1311" s="28">
        <v>1.0246632099151611</v>
      </c>
      <c r="T1311" s="29">
        <v>33.172512054443359</v>
      </c>
      <c r="U1311" s="22">
        <v>-1.21331787109375</v>
      </c>
      <c r="V1311" s="30">
        <v>0</v>
      </c>
      <c r="W1311" s="31">
        <v>8.2237033843994141</v>
      </c>
      <c r="X1311" s="32">
        <v>-62.656402587890625</v>
      </c>
      <c r="Y1311" s="32">
        <v>137.12840270996094</v>
      </c>
      <c r="Z1311" s="33">
        <v>10.337663650512695</v>
      </c>
      <c r="AA1311" s="34">
        <v>85.130500793457031</v>
      </c>
      <c r="AB1311" s="35">
        <v>134.76469421386719</v>
      </c>
      <c r="AC1311" s="22">
        <v>-1.0906749963760376</v>
      </c>
      <c r="AD1311" s="36">
        <v>15.326999664306641</v>
      </c>
    </row>
    <row r="1312" spans="1:30" x14ac:dyDescent="0.2">
      <c r="A1312" s="20">
        <v>46007.655343356484</v>
      </c>
      <c r="B1312" s="21">
        <v>16.090000152587891</v>
      </c>
      <c r="C1312" s="21">
        <v>1.133941650390625</v>
      </c>
      <c r="D1312" s="22">
        <v>2.0597822666168213</v>
      </c>
      <c r="E1312" s="23">
        <v>230.30000305175781</v>
      </c>
      <c r="F1312" s="23">
        <v>50.16155619174242</v>
      </c>
      <c r="G1312" s="23">
        <v>-66.461008116602898</v>
      </c>
      <c r="H1312" s="23">
        <v>50.161695217546651</v>
      </c>
      <c r="I1312" s="23">
        <v>-66.460553039168502</v>
      </c>
      <c r="J1312" s="23">
        <v>21.621822357177734</v>
      </c>
      <c r="K1312" s="23">
        <v>21.397974014282227</v>
      </c>
      <c r="L1312" s="24">
        <v>0.71303927898406982</v>
      </c>
      <c r="M1312" s="20">
        <v>25569.016706851853</v>
      </c>
      <c r="N1312" s="22">
        <v>-1.0906749963760376</v>
      </c>
      <c r="O1312" s="25">
        <v>25602.447265625</v>
      </c>
      <c r="P1312" s="25">
        <v>51034.6328125</v>
      </c>
      <c r="Q1312" s="26">
        <v>30.689708709716797</v>
      </c>
      <c r="R1312" s="27">
        <v>39.058765411376953</v>
      </c>
      <c r="S1312" s="28">
        <v>1.0246632099151611</v>
      </c>
      <c r="T1312" s="29">
        <v>33.172512054443359</v>
      </c>
      <c r="U1312" s="22">
        <v>-1.21331787109375</v>
      </c>
      <c r="V1312" s="30">
        <v>0</v>
      </c>
      <c r="W1312" s="31">
        <v>8.2237033843994141</v>
      </c>
      <c r="X1312" s="32">
        <v>-62.656402587890625</v>
      </c>
      <c r="Y1312" s="32">
        <v>137.12840270996094</v>
      </c>
      <c r="Z1312" s="33">
        <v>10.337663650512695</v>
      </c>
      <c r="AA1312" s="34">
        <v>85.130500793457031</v>
      </c>
      <c r="AB1312" s="35">
        <v>134.76469421386719</v>
      </c>
      <c r="AC1312" s="22">
        <v>-1.0906749963760376</v>
      </c>
      <c r="AD1312" s="36">
        <v>15.326999664306641</v>
      </c>
    </row>
    <row r="1313" spans="1:30" x14ac:dyDescent="0.2">
      <c r="A1313" s="20">
        <v>46007.655355023147</v>
      </c>
      <c r="B1313" s="21">
        <v>16.079000473022461</v>
      </c>
      <c r="C1313" s="21">
        <v>1.1344903707504272</v>
      </c>
      <c r="D1313" s="22">
        <v>2.0597822666168213</v>
      </c>
      <c r="E1313" s="23">
        <v>247.5</v>
      </c>
      <c r="F1313" s="23">
        <v>50.16155619174242</v>
      </c>
      <c r="G1313" s="23">
        <v>-66.461008116602898</v>
      </c>
      <c r="H1313" s="23">
        <v>50.161692167859002</v>
      </c>
      <c r="I1313" s="23">
        <v>-66.46055934851799</v>
      </c>
      <c r="J1313" s="23">
        <v>21.282596588134766</v>
      </c>
      <c r="K1313" s="23">
        <v>20.947141647338867</v>
      </c>
      <c r="L1313" s="24">
        <v>0.71303927898406982</v>
      </c>
      <c r="M1313" s="20">
        <v>25569.01671851852</v>
      </c>
      <c r="N1313" s="22">
        <v>-1.0906749963760376</v>
      </c>
      <c r="O1313" s="25">
        <v>25602.447265625</v>
      </c>
      <c r="P1313" s="25">
        <v>51034.6328125</v>
      </c>
      <c r="Q1313" s="26">
        <v>30.689708709716797</v>
      </c>
      <c r="R1313" s="27">
        <v>39.058765411376953</v>
      </c>
      <c r="S1313" s="28">
        <v>1.0246632099151611</v>
      </c>
      <c r="T1313" s="29">
        <v>33.172512054443359</v>
      </c>
      <c r="U1313" s="22">
        <v>-1.21331787109375</v>
      </c>
      <c r="V1313" s="30">
        <v>0</v>
      </c>
      <c r="W1313" s="31">
        <v>8.2237033843994141</v>
      </c>
      <c r="X1313" s="32">
        <v>-62.656402587890625</v>
      </c>
      <c r="Y1313" s="32">
        <v>137.12840270996094</v>
      </c>
      <c r="Z1313" s="33">
        <v>10.337663650512695</v>
      </c>
      <c r="AA1313" s="34">
        <v>85.130500793457031</v>
      </c>
      <c r="AB1313" s="35">
        <v>134.76469421386719</v>
      </c>
      <c r="AC1313" s="22">
        <v>-1.0906749963760376</v>
      </c>
      <c r="AD1313" s="36">
        <v>15.326999664306641</v>
      </c>
    </row>
    <row r="1314" spans="1:30" x14ac:dyDescent="0.2">
      <c r="A1314" s="20">
        <v>46007.655366608793</v>
      </c>
      <c r="B1314" s="21">
        <v>16.093000411987305</v>
      </c>
      <c r="C1314" s="21">
        <v>1.1480220556259155</v>
      </c>
      <c r="D1314" s="22">
        <v>2.0597822666168213</v>
      </c>
      <c r="E1314" s="23">
        <v>258.10000610351563</v>
      </c>
      <c r="F1314" s="23">
        <v>50.16155619174242</v>
      </c>
      <c r="G1314" s="23">
        <v>-66.461008116602898</v>
      </c>
      <c r="H1314" s="23">
        <v>50.161690138218823</v>
      </c>
      <c r="I1314" s="23">
        <v>-66.460566073893006</v>
      </c>
      <c r="J1314" s="23">
        <v>21.056833267211914</v>
      </c>
      <c r="K1314" s="23">
        <v>20.466581344604492</v>
      </c>
      <c r="L1314" s="24">
        <v>0.71303927898406982</v>
      </c>
      <c r="M1314" s="20">
        <v>25569.016730104166</v>
      </c>
      <c r="N1314" s="22">
        <v>-1.0906749963760376</v>
      </c>
      <c r="O1314" s="25">
        <v>25602.447265625</v>
      </c>
      <c r="P1314" s="25">
        <v>51034.6328125</v>
      </c>
      <c r="Q1314" s="26">
        <v>30.689708709716797</v>
      </c>
      <c r="R1314" s="27">
        <v>39.058765411376953</v>
      </c>
      <c r="S1314" s="28">
        <v>1.0246632099151611</v>
      </c>
      <c r="T1314" s="29">
        <v>33.172512054443359</v>
      </c>
      <c r="U1314" s="22">
        <v>-1.21331787109375</v>
      </c>
      <c r="V1314" s="30">
        <v>0</v>
      </c>
      <c r="W1314" s="31">
        <v>8.2237033843994141</v>
      </c>
      <c r="X1314" s="32">
        <v>-62.656402587890625</v>
      </c>
      <c r="Y1314" s="32">
        <v>137.12840270996094</v>
      </c>
      <c r="Z1314" s="33">
        <v>10.337663650512695</v>
      </c>
      <c r="AA1314" s="34">
        <v>85.130500793457031</v>
      </c>
      <c r="AB1314" s="35">
        <v>134.76469421386719</v>
      </c>
      <c r="AC1314" s="22">
        <v>-1.0906749963760376</v>
      </c>
      <c r="AD1314" s="36">
        <v>15.326999664306641</v>
      </c>
    </row>
    <row r="1315" spans="1:30" x14ac:dyDescent="0.2">
      <c r="A1315" s="20">
        <v>46007.65537818287</v>
      </c>
      <c r="B1315" s="21">
        <v>16.070999145507813</v>
      </c>
      <c r="C1315" s="21">
        <v>1.1521281003952026</v>
      </c>
      <c r="D1315" s="22">
        <v>2.0695443153381348</v>
      </c>
      <c r="E1315" s="23">
        <v>265.5</v>
      </c>
      <c r="F1315" s="23">
        <v>50.16155619174242</v>
      </c>
      <c r="G1315" s="23">
        <v>-66.461008116602898</v>
      </c>
      <c r="H1315" s="23">
        <v>50.161689061341711</v>
      </c>
      <c r="I1315" s="23">
        <v>-66.460573380668279</v>
      </c>
      <c r="J1315" s="23">
        <v>20.937047958374023</v>
      </c>
      <c r="K1315" s="23">
        <v>19.944475173950195</v>
      </c>
      <c r="L1315" s="24">
        <v>0.71233844757080078</v>
      </c>
      <c r="M1315" s="20">
        <v>25569.016741678242</v>
      </c>
      <c r="N1315" s="22">
        <v>-1.0906749963760376</v>
      </c>
      <c r="O1315" s="25">
        <v>25602.447265625</v>
      </c>
      <c r="P1315" s="25">
        <v>51034.6328125</v>
      </c>
      <c r="Q1315" s="26">
        <v>30.689708709716797</v>
      </c>
      <c r="R1315" s="27">
        <v>39.058765411376953</v>
      </c>
      <c r="S1315" s="28">
        <v>1.0246632099151611</v>
      </c>
      <c r="T1315" s="29">
        <v>33.172512054443359</v>
      </c>
      <c r="U1315" s="22">
        <v>-1.21331787109375</v>
      </c>
      <c r="V1315" s="30">
        <v>0</v>
      </c>
      <c r="W1315" s="31">
        <v>8.2237033843994141</v>
      </c>
      <c r="X1315" s="32">
        <v>-62.656402587890625</v>
      </c>
      <c r="Y1315" s="32">
        <v>137.12840270996094</v>
      </c>
      <c r="Z1315" s="33">
        <v>10.337663650512695</v>
      </c>
      <c r="AA1315" s="34">
        <v>85.130500793457031</v>
      </c>
      <c r="AB1315" s="35">
        <v>134.76469421386719</v>
      </c>
      <c r="AC1315" s="22">
        <v>-1.0906749963760376</v>
      </c>
      <c r="AD1315" s="36">
        <v>15.326999664306641</v>
      </c>
    </row>
    <row r="1316" spans="1:30" x14ac:dyDescent="0.2">
      <c r="A1316" s="20">
        <v>46007.655390868058</v>
      </c>
      <c r="B1316" s="21">
        <v>16.084999084472656</v>
      </c>
      <c r="C1316" s="21">
        <v>1.1519134044647217</v>
      </c>
      <c r="D1316" s="22">
        <v>2.0695443153381348</v>
      </c>
      <c r="E1316" s="23">
        <v>271</v>
      </c>
      <c r="F1316" s="23">
        <v>50.16155619174242</v>
      </c>
      <c r="G1316" s="23">
        <v>-66.461008116602898</v>
      </c>
      <c r="H1316" s="23">
        <v>50.161688795234909</v>
      </c>
      <c r="I1316" s="23">
        <v>-66.460584901231258</v>
      </c>
      <c r="J1316" s="23">
        <v>20.907445907592773</v>
      </c>
      <c r="K1316" s="23">
        <v>19.121273040771484</v>
      </c>
      <c r="L1316" s="24">
        <v>0.71233844757080078</v>
      </c>
      <c r="M1316" s="20">
        <v>25569.016754363427</v>
      </c>
      <c r="N1316" s="22">
        <v>-1.1028845310211182</v>
      </c>
      <c r="O1316" s="25">
        <v>25574.376953125</v>
      </c>
      <c r="P1316" s="25">
        <v>51002.38671875</v>
      </c>
      <c r="Q1316" s="26">
        <v>30.664560317993164</v>
      </c>
      <c r="R1316" s="27">
        <v>39.101634979248047</v>
      </c>
      <c r="S1316" s="28">
        <v>1.0246431827545166</v>
      </c>
      <c r="T1316" s="29">
        <v>33.151554107666016</v>
      </c>
      <c r="U1316" s="22">
        <v>-1.21240234375</v>
      </c>
      <c r="V1316" s="30">
        <v>0</v>
      </c>
      <c r="W1316" s="31">
        <v>8.2246389389038086</v>
      </c>
      <c r="X1316" s="32">
        <v>-62.704086303710938</v>
      </c>
      <c r="Y1316" s="32">
        <v>137.18562316894531</v>
      </c>
      <c r="Z1316" s="33">
        <v>10.346762657165527</v>
      </c>
      <c r="AA1316" s="34">
        <v>85.162353515625</v>
      </c>
      <c r="AB1316" s="35">
        <v>134.81581115722656</v>
      </c>
      <c r="AC1316" s="22">
        <v>-1.1028845310211182</v>
      </c>
      <c r="AD1316" s="36">
        <v>15.309000015258789</v>
      </c>
    </row>
    <row r="1317" spans="1:30" x14ac:dyDescent="0.2">
      <c r="A1317" s="20">
        <v>46007.655407013888</v>
      </c>
      <c r="B1317" s="21">
        <v>16.076999664306641</v>
      </c>
      <c r="C1317" s="21">
        <v>1.1527893543243408</v>
      </c>
      <c r="D1317" s="22">
        <v>2.0695443153381348</v>
      </c>
      <c r="E1317" s="23">
        <v>276.29998779296875</v>
      </c>
      <c r="F1317" s="23">
        <v>50.16155619174242</v>
      </c>
      <c r="G1317" s="23">
        <v>-66.461008116602898</v>
      </c>
      <c r="H1317" s="23">
        <v>50.161689226731099</v>
      </c>
      <c r="I1317" s="23">
        <v>-66.460592877633985</v>
      </c>
      <c r="J1317" s="23">
        <v>20.955440521240234</v>
      </c>
      <c r="K1317" s="23">
        <v>18.551319122314453</v>
      </c>
      <c r="L1317" s="24">
        <v>0.71233844757080078</v>
      </c>
      <c r="M1317" s="20">
        <v>25569.016770509261</v>
      </c>
      <c r="N1317" s="22">
        <v>-1.1028845310211182</v>
      </c>
      <c r="O1317" s="25">
        <v>25574.376953125</v>
      </c>
      <c r="P1317" s="25">
        <v>51002.38671875</v>
      </c>
      <c r="Q1317" s="26">
        <v>30.664560317993164</v>
      </c>
      <c r="R1317" s="27">
        <v>39.101634979248047</v>
      </c>
      <c r="S1317" s="28">
        <v>1.0246431827545166</v>
      </c>
      <c r="T1317" s="29">
        <v>33.151554107666016</v>
      </c>
      <c r="U1317" s="22">
        <v>-1.21240234375</v>
      </c>
      <c r="V1317" s="30">
        <v>0</v>
      </c>
      <c r="W1317" s="31">
        <v>8.2246389389038086</v>
      </c>
      <c r="X1317" s="32">
        <v>-62.704086303710938</v>
      </c>
      <c r="Y1317" s="32">
        <v>137.18562316894531</v>
      </c>
      <c r="Z1317" s="33">
        <v>10.346762657165527</v>
      </c>
      <c r="AA1317" s="34">
        <v>85.162353515625</v>
      </c>
      <c r="AB1317" s="35">
        <v>134.81581115722656</v>
      </c>
      <c r="AC1317" s="22">
        <v>-1.1028845310211182</v>
      </c>
      <c r="AD1317" s="36">
        <v>15.309000015258789</v>
      </c>
    </row>
    <row r="1318" spans="1:30" x14ac:dyDescent="0.2">
      <c r="A1318" s="20">
        <v>46007.655418587965</v>
      </c>
      <c r="B1318" s="21">
        <v>16.093999862670898</v>
      </c>
      <c r="C1318" s="21">
        <v>1.1675008535385132</v>
      </c>
      <c r="D1318" s="22">
        <v>2.0695443153381348</v>
      </c>
      <c r="E1318" s="23">
        <v>281.5</v>
      </c>
      <c r="F1318" s="23">
        <v>50.16155619174242</v>
      </c>
      <c r="G1318" s="23">
        <v>-66.461008116602898</v>
      </c>
      <c r="H1318" s="23">
        <v>50.161690307263235</v>
      </c>
      <c r="I1318" s="23">
        <v>-66.460600661301811</v>
      </c>
      <c r="J1318" s="23">
        <v>21.075628280639648</v>
      </c>
      <c r="K1318" s="23">
        <v>17.995136260986328</v>
      </c>
      <c r="L1318" s="24">
        <v>0.71233844757080078</v>
      </c>
      <c r="M1318" s="20">
        <v>25569.016782083334</v>
      </c>
      <c r="N1318" s="22">
        <v>-1.1028845310211182</v>
      </c>
      <c r="O1318" s="25">
        <v>25574.376953125</v>
      </c>
      <c r="P1318" s="25">
        <v>51002.38671875</v>
      </c>
      <c r="Q1318" s="26">
        <v>30.664560317993164</v>
      </c>
      <c r="R1318" s="27">
        <v>39.101634979248047</v>
      </c>
      <c r="S1318" s="28">
        <v>1.0246431827545166</v>
      </c>
      <c r="T1318" s="29">
        <v>33.151554107666016</v>
      </c>
      <c r="U1318" s="22">
        <v>-1.21240234375</v>
      </c>
      <c r="V1318" s="30">
        <v>0</v>
      </c>
      <c r="W1318" s="31">
        <v>8.2246389389038086</v>
      </c>
      <c r="X1318" s="32">
        <v>-62.704086303710938</v>
      </c>
      <c r="Y1318" s="32">
        <v>137.18562316894531</v>
      </c>
      <c r="Z1318" s="33">
        <v>10.346762657165527</v>
      </c>
      <c r="AA1318" s="34">
        <v>85.162353515625</v>
      </c>
      <c r="AB1318" s="35">
        <v>134.81581115722656</v>
      </c>
      <c r="AC1318" s="22">
        <v>-1.1028845310211182</v>
      </c>
      <c r="AD1318" s="36">
        <v>15.309000015258789</v>
      </c>
    </row>
    <row r="1319" spans="1:30" x14ac:dyDescent="0.2">
      <c r="A1319" s="20">
        <v>46007.655430162034</v>
      </c>
      <c r="B1319" s="21">
        <v>16.118000030517578</v>
      </c>
      <c r="C1319" s="21">
        <v>1.1976058483123779</v>
      </c>
      <c r="D1319" s="22">
        <v>2.0446357727050781</v>
      </c>
      <c r="E1319" s="23">
        <v>286.20001220703125</v>
      </c>
      <c r="F1319" s="23">
        <v>50.16155619174242</v>
      </c>
      <c r="G1319" s="23">
        <v>-66.461008116602898</v>
      </c>
      <c r="H1319" s="23">
        <v>50.16169180863259</v>
      </c>
      <c r="I1319" s="23">
        <v>-66.460608439581932</v>
      </c>
      <c r="J1319" s="23">
        <v>21.242626190185547</v>
      </c>
      <c r="K1319" s="23">
        <v>17.439338684082031</v>
      </c>
      <c r="L1319" s="24">
        <v>0.71163767576217651</v>
      </c>
      <c r="M1319" s="20">
        <v>25569.016793657407</v>
      </c>
      <c r="N1319" s="22">
        <v>-1.1028845310211182</v>
      </c>
      <c r="O1319" s="25">
        <v>25574.376953125</v>
      </c>
      <c r="P1319" s="25">
        <v>51002.38671875</v>
      </c>
      <c r="Q1319" s="26">
        <v>30.664560317993164</v>
      </c>
      <c r="R1319" s="27">
        <v>39.101634979248047</v>
      </c>
      <c r="S1319" s="28">
        <v>1.0246431827545166</v>
      </c>
      <c r="T1319" s="29">
        <v>33.151554107666016</v>
      </c>
      <c r="U1319" s="22">
        <v>-1.21240234375</v>
      </c>
      <c r="V1319" s="30">
        <v>0</v>
      </c>
      <c r="W1319" s="31">
        <v>8.2246389389038086</v>
      </c>
      <c r="X1319" s="32">
        <v>-62.704086303710938</v>
      </c>
      <c r="Y1319" s="32">
        <v>137.18562316894531</v>
      </c>
      <c r="Z1319" s="33">
        <v>10.346762657165527</v>
      </c>
      <c r="AA1319" s="34">
        <v>85.162353515625</v>
      </c>
      <c r="AB1319" s="35">
        <v>134.81581115722656</v>
      </c>
      <c r="AC1319" s="22">
        <v>-1.1028845310211182</v>
      </c>
      <c r="AD1319" s="36">
        <v>15.309000015258789</v>
      </c>
    </row>
    <row r="1320" spans="1:30" x14ac:dyDescent="0.2">
      <c r="A1320" s="20">
        <v>46007.655441828705</v>
      </c>
      <c r="B1320" s="21">
        <v>16.110000610351563</v>
      </c>
      <c r="C1320" s="21">
        <v>1.2437325716018677</v>
      </c>
      <c r="D1320" s="22">
        <v>2.0446357727050781</v>
      </c>
      <c r="E1320" s="23">
        <v>295.20001220703125</v>
      </c>
      <c r="F1320" s="23">
        <v>50.16155619174242</v>
      </c>
      <c r="G1320" s="23">
        <v>-66.461008116602898</v>
      </c>
      <c r="H1320" s="23">
        <v>50.161693811482252</v>
      </c>
      <c r="I1320" s="23">
        <v>-66.460616212125501</v>
      </c>
      <c r="J1320" s="23">
        <v>21.46540641784668</v>
      </c>
      <c r="K1320" s="23">
        <v>16.883951187133789</v>
      </c>
      <c r="L1320" s="24">
        <v>0.71163767576217651</v>
      </c>
      <c r="M1320" s="20">
        <v>25569.016805324074</v>
      </c>
      <c r="N1320" s="22">
        <v>-1.1028845310211182</v>
      </c>
      <c r="O1320" s="25">
        <v>25574.376953125</v>
      </c>
      <c r="P1320" s="25">
        <v>51002.38671875</v>
      </c>
      <c r="Q1320" s="26">
        <v>30.664560317993164</v>
      </c>
      <c r="R1320" s="27">
        <v>39.101634979248047</v>
      </c>
      <c r="S1320" s="28">
        <v>1.0246431827545166</v>
      </c>
      <c r="T1320" s="29">
        <v>33.151554107666016</v>
      </c>
      <c r="U1320" s="22">
        <v>-1.21240234375</v>
      </c>
      <c r="V1320" s="30">
        <v>0</v>
      </c>
      <c r="W1320" s="31">
        <v>8.2246389389038086</v>
      </c>
      <c r="X1320" s="32">
        <v>-62.704086303710938</v>
      </c>
      <c r="Y1320" s="32">
        <v>137.18562316894531</v>
      </c>
      <c r="Z1320" s="33">
        <v>10.346762657165527</v>
      </c>
      <c r="AA1320" s="34">
        <v>85.162353515625</v>
      </c>
      <c r="AB1320" s="35">
        <v>134.81581115722656</v>
      </c>
      <c r="AC1320" s="22">
        <v>-1.1028845310211182</v>
      </c>
      <c r="AD1320" s="36">
        <v>15.309000015258789</v>
      </c>
    </row>
    <row r="1321" spans="1:30" x14ac:dyDescent="0.2">
      <c r="A1321" s="20">
        <v>46007.655453402775</v>
      </c>
      <c r="B1321" s="21">
        <v>16.104999542236328</v>
      </c>
      <c r="C1321" s="21">
        <v>1.3124464750289917</v>
      </c>
      <c r="D1321" s="22">
        <v>2.0446357727050781</v>
      </c>
      <c r="E1321" s="23">
        <v>296.79998779296875</v>
      </c>
      <c r="F1321" s="23">
        <v>50.16155619174242</v>
      </c>
      <c r="G1321" s="23">
        <v>-66.461008116602898</v>
      </c>
      <c r="H1321" s="23">
        <v>50.161696180519058</v>
      </c>
      <c r="I1321" s="23">
        <v>-66.460623546571696</v>
      </c>
      <c r="J1321" s="23">
        <v>21.728918075561523</v>
      </c>
      <c r="K1321" s="23">
        <v>16.359867095947266</v>
      </c>
      <c r="L1321" s="24">
        <v>0.71163767576217651</v>
      </c>
      <c r="M1321" s="20">
        <v>25569.016816898147</v>
      </c>
      <c r="N1321" s="22">
        <v>-1.1028845310211182</v>
      </c>
      <c r="O1321" s="25">
        <v>25574.376953125</v>
      </c>
      <c r="P1321" s="25">
        <v>51002.38671875</v>
      </c>
      <c r="Q1321" s="26">
        <v>30.664560317993164</v>
      </c>
      <c r="R1321" s="27">
        <v>39.101634979248047</v>
      </c>
      <c r="S1321" s="28">
        <v>1.0246431827545166</v>
      </c>
      <c r="T1321" s="29">
        <v>33.151554107666016</v>
      </c>
      <c r="U1321" s="22">
        <v>-1.21240234375</v>
      </c>
      <c r="V1321" s="30">
        <v>0</v>
      </c>
      <c r="W1321" s="31">
        <v>8.2246389389038086</v>
      </c>
      <c r="X1321" s="32">
        <v>-62.704086303710938</v>
      </c>
      <c r="Y1321" s="32">
        <v>137.18562316894531</v>
      </c>
      <c r="Z1321" s="33">
        <v>10.346762657165527</v>
      </c>
      <c r="AA1321" s="34">
        <v>85.162353515625</v>
      </c>
      <c r="AB1321" s="35">
        <v>134.81581115722656</v>
      </c>
      <c r="AC1321" s="22">
        <v>-1.1028845310211182</v>
      </c>
      <c r="AD1321" s="36">
        <v>15.309000015258789</v>
      </c>
    </row>
    <row r="1322" spans="1:30" x14ac:dyDescent="0.2">
      <c r="A1322" s="20">
        <v>46007.655464988427</v>
      </c>
      <c r="B1322" s="21">
        <v>16.082000732421875</v>
      </c>
      <c r="C1322" s="21">
        <v>1.420062780380249</v>
      </c>
      <c r="D1322" s="22">
        <v>2.0446357727050781</v>
      </c>
      <c r="E1322" s="23">
        <v>298.79998779296875</v>
      </c>
      <c r="F1322" s="23">
        <v>50.16155619174242</v>
      </c>
      <c r="G1322" s="23">
        <v>-66.461008116602898</v>
      </c>
      <c r="H1322" s="23">
        <v>50.161698952715703</v>
      </c>
      <c r="I1322" s="23">
        <v>-66.460630827849783</v>
      </c>
      <c r="J1322" s="23">
        <v>22.037273406982422</v>
      </c>
      <c r="K1322" s="23">
        <v>15.839583396911621</v>
      </c>
      <c r="L1322" s="24">
        <v>0.71163767576217651</v>
      </c>
      <c r="M1322" s="20">
        <v>25569.016828483796</v>
      </c>
      <c r="N1322" s="22">
        <v>-1.1117101907730103</v>
      </c>
      <c r="O1322" s="25">
        <v>25566.849609375</v>
      </c>
      <c r="P1322" s="25">
        <v>51004.51953125</v>
      </c>
      <c r="Q1322" s="26">
        <v>30.663175582885742</v>
      </c>
      <c r="R1322" s="27">
        <v>39.113147735595703</v>
      </c>
      <c r="S1322" s="28">
        <v>1.0246422290802002</v>
      </c>
      <c r="T1322" s="29">
        <v>33.152938842773438</v>
      </c>
      <c r="U1322" s="22">
        <v>-1.21563720703125</v>
      </c>
      <c r="V1322" s="30">
        <v>0</v>
      </c>
      <c r="W1322" s="31">
        <v>8.2244119644165039</v>
      </c>
      <c r="X1322" s="32">
        <v>-62.689781188964844</v>
      </c>
      <c r="Y1322" s="32">
        <v>137.27621459960938</v>
      </c>
      <c r="Z1322" s="33">
        <v>10.350873947143555</v>
      </c>
      <c r="AA1322" s="34">
        <v>85.175163269042969</v>
      </c>
      <c r="AB1322" s="35">
        <v>134.83656311035156</v>
      </c>
      <c r="AC1322" s="22">
        <v>-1.1117101907730103</v>
      </c>
      <c r="AD1322" s="36">
        <v>15.317999839782715</v>
      </c>
    </row>
    <row r="1323" spans="1:30" x14ac:dyDescent="0.2">
      <c r="A1323" s="20">
        <v>46007.65547766204</v>
      </c>
      <c r="B1323" s="21">
        <v>16.090000152587891</v>
      </c>
      <c r="C1323" s="21">
        <v>1.477480411529541</v>
      </c>
      <c r="D1323" s="22">
        <v>2.0446357727050781</v>
      </c>
      <c r="E1323" s="23">
        <v>301</v>
      </c>
      <c r="F1323" s="23">
        <v>50.16155619174242</v>
      </c>
      <c r="G1323" s="23">
        <v>-66.461008116602898</v>
      </c>
      <c r="H1323" s="23">
        <v>50.161703201693541</v>
      </c>
      <c r="I1323" s="23">
        <v>-66.460641446071065</v>
      </c>
      <c r="J1323" s="23">
        <v>22.509895324707031</v>
      </c>
      <c r="K1323" s="23">
        <v>15.080856323242188</v>
      </c>
      <c r="L1323" s="24">
        <v>0.71163767576217651</v>
      </c>
      <c r="M1323" s="20">
        <v>25569.016841157409</v>
      </c>
      <c r="N1323" s="22">
        <v>-1.1117101907730103</v>
      </c>
      <c r="O1323" s="25">
        <v>25566.849609375</v>
      </c>
      <c r="P1323" s="25">
        <v>51004.51953125</v>
      </c>
      <c r="Q1323" s="26">
        <v>30.663175582885742</v>
      </c>
      <c r="R1323" s="27">
        <v>39.113147735595703</v>
      </c>
      <c r="S1323" s="28">
        <v>1.0246422290802002</v>
      </c>
      <c r="T1323" s="29">
        <v>33.152938842773438</v>
      </c>
      <c r="U1323" s="22">
        <v>-1.21563720703125</v>
      </c>
      <c r="V1323" s="30">
        <v>0</v>
      </c>
      <c r="W1323" s="31">
        <v>8.2244119644165039</v>
      </c>
      <c r="X1323" s="32">
        <v>-62.689781188964844</v>
      </c>
      <c r="Y1323" s="32">
        <v>137.27621459960938</v>
      </c>
      <c r="Z1323" s="33">
        <v>10.350873947143555</v>
      </c>
      <c r="AA1323" s="34">
        <v>85.175163269042969</v>
      </c>
      <c r="AB1323" s="35">
        <v>134.83656311035156</v>
      </c>
      <c r="AC1323" s="22">
        <v>-1.1117101907730103</v>
      </c>
      <c r="AD1323" s="36">
        <v>15.317999839782715</v>
      </c>
    </row>
    <row r="1324" spans="1:30" x14ac:dyDescent="0.2">
      <c r="A1324" s="20">
        <v>46007.655489247685</v>
      </c>
      <c r="B1324" s="21">
        <v>16.106000900268555</v>
      </c>
      <c r="C1324" s="21">
        <v>1.5333120822906494</v>
      </c>
      <c r="D1324" s="22">
        <v>2.0373134613037109</v>
      </c>
      <c r="E1324" s="23">
        <v>300.39999389648438</v>
      </c>
      <c r="F1324" s="23">
        <v>50.16155619174242</v>
      </c>
      <c r="G1324" s="23">
        <v>-66.461008116602898</v>
      </c>
      <c r="H1324" s="23">
        <v>50.161706246446307</v>
      </c>
      <c r="I1324" s="23">
        <v>-66.460648233679848</v>
      </c>
      <c r="J1324" s="23">
        <v>22.848567962646484</v>
      </c>
      <c r="K1324" s="23">
        <v>14.595847129821777</v>
      </c>
      <c r="L1324" s="24">
        <v>0.71093684434890747</v>
      </c>
      <c r="M1324" s="20">
        <v>25569.016852743054</v>
      </c>
      <c r="N1324" s="22">
        <v>-1.1117101907730103</v>
      </c>
      <c r="O1324" s="25">
        <v>25566.849609375</v>
      </c>
      <c r="P1324" s="25">
        <v>51004.51953125</v>
      </c>
      <c r="Q1324" s="26">
        <v>30.663175582885742</v>
      </c>
      <c r="R1324" s="27">
        <v>39.113147735595703</v>
      </c>
      <c r="S1324" s="28">
        <v>1.0246422290802002</v>
      </c>
      <c r="T1324" s="29">
        <v>33.152938842773438</v>
      </c>
      <c r="U1324" s="22">
        <v>-1.21563720703125</v>
      </c>
      <c r="V1324" s="30">
        <v>0</v>
      </c>
      <c r="W1324" s="31">
        <v>8.2244119644165039</v>
      </c>
      <c r="X1324" s="32">
        <v>-62.689781188964844</v>
      </c>
      <c r="Y1324" s="32">
        <v>137.27621459960938</v>
      </c>
      <c r="Z1324" s="33">
        <v>10.350873947143555</v>
      </c>
      <c r="AA1324" s="34">
        <v>85.175163269042969</v>
      </c>
      <c r="AB1324" s="35">
        <v>134.83656311035156</v>
      </c>
      <c r="AC1324" s="22">
        <v>-1.1117101907730103</v>
      </c>
      <c r="AD1324" s="36">
        <v>15.317999839782715</v>
      </c>
    </row>
    <row r="1325" spans="1:30" x14ac:dyDescent="0.2">
      <c r="A1325" s="20">
        <v>46007.655505393515</v>
      </c>
      <c r="B1325" s="21">
        <v>16.068000793457031</v>
      </c>
      <c r="C1325" s="21">
        <v>1.6156466007232666</v>
      </c>
      <c r="D1325" s="22">
        <v>2.0373134613037109</v>
      </c>
      <c r="E1325" s="23">
        <v>300</v>
      </c>
      <c r="F1325" s="23">
        <v>50.16155619174242</v>
      </c>
      <c r="G1325" s="23">
        <v>-66.461008116602898</v>
      </c>
      <c r="H1325" s="23">
        <v>50.161708867673482</v>
      </c>
      <c r="I1325" s="23">
        <v>-66.460654536627658</v>
      </c>
      <c r="J1325" s="23">
        <v>23.140130996704102</v>
      </c>
      <c r="K1325" s="23">
        <v>14.145469665527344</v>
      </c>
      <c r="L1325" s="24">
        <v>0.71093684434890747</v>
      </c>
      <c r="M1325" s="20">
        <v>25569.016868888888</v>
      </c>
      <c r="N1325" s="22">
        <v>-1.1117101907730103</v>
      </c>
      <c r="O1325" s="25">
        <v>25566.849609375</v>
      </c>
      <c r="P1325" s="25">
        <v>51004.51953125</v>
      </c>
      <c r="Q1325" s="26">
        <v>30.663175582885742</v>
      </c>
      <c r="R1325" s="27">
        <v>39.113147735595703</v>
      </c>
      <c r="S1325" s="28">
        <v>1.0246422290802002</v>
      </c>
      <c r="T1325" s="29">
        <v>33.152938842773438</v>
      </c>
      <c r="U1325" s="22">
        <v>-1.21563720703125</v>
      </c>
      <c r="V1325" s="30">
        <v>0</v>
      </c>
      <c r="W1325" s="31">
        <v>8.2244119644165039</v>
      </c>
      <c r="X1325" s="32">
        <v>-62.689781188964844</v>
      </c>
      <c r="Y1325" s="32">
        <v>137.27621459960938</v>
      </c>
      <c r="Z1325" s="33">
        <v>10.350873947143555</v>
      </c>
      <c r="AA1325" s="34">
        <v>85.175163269042969</v>
      </c>
      <c r="AB1325" s="35">
        <v>134.83656311035156</v>
      </c>
      <c r="AC1325" s="22">
        <v>-1.1117101907730103</v>
      </c>
      <c r="AD1325" s="36">
        <v>15.317999839782715</v>
      </c>
    </row>
    <row r="1326" spans="1:30" x14ac:dyDescent="0.2">
      <c r="A1326" s="20">
        <v>46007.655517060186</v>
      </c>
      <c r="B1326" s="21">
        <v>16.031000137329102</v>
      </c>
      <c r="C1326" s="21">
        <v>1.7192256450653076</v>
      </c>
      <c r="D1326" s="22">
        <v>2.0373134613037109</v>
      </c>
      <c r="E1326" s="23">
        <v>303.20001220703125</v>
      </c>
      <c r="F1326" s="23">
        <v>50.16155619174242</v>
      </c>
      <c r="G1326" s="23">
        <v>-66.461008116602898</v>
      </c>
      <c r="H1326" s="23">
        <v>50.161710816290508</v>
      </c>
      <c r="I1326" s="23">
        <v>-66.460658296740718</v>
      </c>
      <c r="J1326" s="23">
        <v>23.356880187988281</v>
      </c>
      <c r="K1326" s="23">
        <v>13.876790046691895</v>
      </c>
      <c r="L1326" s="24">
        <v>0.71093684434890747</v>
      </c>
      <c r="M1326" s="20">
        <v>25569.016880555555</v>
      </c>
      <c r="N1326" s="22">
        <v>-1.1117101907730103</v>
      </c>
      <c r="O1326" s="25">
        <v>25566.849609375</v>
      </c>
      <c r="P1326" s="25">
        <v>51004.51953125</v>
      </c>
      <c r="Q1326" s="26">
        <v>30.663175582885742</v>
      </c>
      <c r="R1326" s="27">
        <v>39.113147735595703</v>
      </c>
      <c r="S1326" s="28">
        <v>1.0246422290802002</v>
      </c>
      <c r="T1326" s="29">
        <v>33.152938842773438</v>
      </c>
      <c r="U1326" s="22">
        <v>-1.21563720703125</v>
      </c>
      <c r="V1326" s="30">
        <v>0</v>
      </c>
      <c r="W1326" s="31">
        <v>8.2244119644165039</v>
      </c>
      <c r="X1326" s="32">
        <v>-62.689781188964844</v>
      </c>
      <c r="Y1326" s="32">
        <v>137.27621459960938</v>
      </c>
      <c r="Z1326" s="33">
        <v>10.350873947143555</v>
      </c>
      <c r="AA1326" s="34">
        <v>85.175163269042969</v>
      </c>
      <c r="AB1326" s="35">
        <v>134.83656311035156</v>
      </c>
      <c r="AC1326" s="22">
        <v>-1.1117101907730103</v>
      </c>
      <c r="AD1326" s="36">
        <v>15.317999839782715</v>
      </c>
    </row>
    <row r="1327" spans="1:30" x14ac:dyDescent="0.2">
      <c r="A1327" s="20">
        <v>46007.655528634263</v>
      </c>
      <c r="B1327" s="21">
        <v>16.023000717163086</v>
      </c>
      <c r="C1327" s="21">
        <v>1.7759020328521729</v>
      </c>
      <c r="D1327" s="22">
        <v>2.0373134613037109</v>
      </c>
      <c r="E1327" s="23">
        <v>301.20001220703125</v>
      </c>
      <c r="F1327" s="23">
        <v>50.16155619174242</v>
      </c>
      <c r="G1327" s="23">
        <v>-66.461008116602898</v>
      </c>
      <c r="H1327" s="23">
        <v>50.161711960594701</v>
      </c>
      <c r="I1327" s="23">
        <v>-66.46066043186589</v>
      </c>
      <c r="J1327" s="23">
        <v>23.484163284301758</v>
      </c>
      <c r="K1327" s="23">
        <v>13.724224090576172</v>
      </c>
      <c r="L1327" s="24">
        <v>0.71093684434890747</v>
      </c>
      <c r="M1327" s="20">
        <v>25569.016892129628</v>
      </c>
      <c r="N1327" s="22">
        <v>-1.1117101907730103</v>
      </c>
      <c r="O1327" s="25">
        <v>25566.849609375</v>
      </c>
      <c r="P1327" s="25">
        <v>51004.51953125</v>
      </c>
      <c r="Q1327" s="26">
        <v>30.663175582885742</v>
      </c>
      <c r="R1327" s="27">
        <v>39.113147735595703</v>
      </c>
      <c r="S1327" s="28">
        <v>1.0246422290802002</v>
      </c>
      <c r="T1327" s="29">
        <v>33.152938842773438</v>
      </c>
      <c r="U1327" s="22">
        <v>-1.21563720703125</v>
      </c>
      <c r="V1327" s="30">
        <v>0</v>
      </c>
      <c r="W1327" s="31">
        <v>8.2244119644165039</v>
      </c>
      <c r="X1327" s="32">
        <v>-62.689781188964844</v>
      </c>
      <c r="Y1327" s="32">
        <v>137.27621459960938</v>
      </c>
      <c r="Z1327" s="33">
        <v>10.350873947143555</v>
      </c>
      <c r="AA1327" s="34">
        <v>85.175163269042969</v>
      </c>
      <c r="AB1327" s="35">
        <v>134.83656311035156</v>
      </c>
      <c r="AC1327" s="22">
        <v>-1.1117101907730103</v>
      </c>
      <c r="AD1327" s="36">
        <v>15.317999839782715</v>
      </c>
    </row>
    <row r="1328" spans="1:30" x14ac:dyDescent="0.2">
      <c r="A1328" s="20">
        <v>46007.655540208332</v>
      </c>
      <c r="B1328" s="21">
        <v>16.013999938964844</v>
      </c>
      <c r="C1328" s="21">
        <v>1.8703125715255737</v>
      </c>
      <c r="D1328" s="22">
        <v>2.0373134613037109</v>
      </c>
      <c r="E1328" s="23">
        <v>296.10000610351563</v>
      </c>
      <c r="F1328" s="23">
        <v>50.16155619174242</v>
      </c>
      <c r="G1328" s="23">
        <v>-66.461008116602898</v>
      </c>
      <c r="H1328" s="23">
        <v>50.161712261701837</v>
      </c>
      <c r="I1328" s="23">
        <v>-66.460660410845961</v>
      </c>
      <c r="J1328" s="23">
        <v>23.517656326293945</v>
      </c>
      <c r="K1328" s="23">
        <v>13.725726127624512</v>
      </c>
      <c r="L1328" s="24">
        <v>0.71093684434890747</v>
      </c>
      <c r="M1328" s="20">
        <v>25569.016903703705</v>
      </c>
      <c r="N1328" s="22">
        <v>-1.1078137159347534</v>
      </c>
      <c r="O1328" s="25">
        <v>25575.640625</v>
      </c>
      <c r="P1328" s="25">
        <v>51014.48046875</v>
      </c>
      <c r="Q1328" s="26">
        <v>30.670986175537109</v>
      </c>
      <c r="R1328" s="27">
        <v>39.099704742431641</v>
      </c>
      <c r="S1328" s="28">
        <v>1.0246484279632568</v>
      </c>
      <c r="T1328" s="29">
        <v>33.159412384033203</v>
      </c>
      <c r="U1328" s="22">
        <v>-1.218658447265625</v>
      </c>
      <c r="V1328" s="30">
        <v>0</v>
      </c>
      <c r="W1328" s="31">
        <v>8.2241306304931641</v>
      </c>
      <c r="X1328" s="32">
        <v>-62.67547607421875</v>
      </c>
      <c r="Y1328" s="32">
        <v>137.37158203125</v>
      </c>
      <c r="Z1328" s="33">
        <v>10.348469734191895</v>
      </c>
      <c r="AA1328" s="34">
        <v>85.168991088867188</v>
      </c>
      <c r="AB1328" s="35">
        <v>134.82659912109375</v>
      </c>
      <c r="AC1328" s="22">
        <v>-1.1078137159347534</v>
      </c>
      <c r="AD1328" s="36">
        <v>15.336000442504883</v>
      </c>
    </row>
    <row r="1329" spans="1:30" x14ac:dyDescent="0.2">
      <c r="A1329" s="20">
        <v>46007.655551793985</v>
      </c>
      <c r="B1329" s="21">
        <v>16.006999969482422</v>
      </c>
      <c r="C1329" s="21">
        <v>1.7666947841644287</v>
      </c>
      <c r="D1329" s="22">
        <v>2.0669960975646973</v>
      </c>
      <c r="E1329" s="23">
        <v>297.29998779296875</v>
      </c>
      <c r="F1329" s="23">
        <v>50.16155619174242</v>
      </c>
      <c r="G1329" s="23">
        <v>-66.461008116602898</v>
      </c>
      <c r="H1329" s="23">
        <v>50.161712734767157</v>
      </c>
      <c r="I1329" s="23">
        <v>-66.460660468186731</v>
      </c>
      <c r="J1329" s="23">
        <v>23.570276260375977</v>
      </c>
      <c r="K1329" s="23">
        <v>13.72162914276123</v>
      </c>
      <c r="L1329" s="24">
        <v>0.71023601293563843</v>
      </c>
      <c r="M1329" s="20">
        <v>25569.01691528935</v>
      </c>
      <c r="N1329" s="22">
        <v>-1.1078137159347534</v>
      </c>
      <c r="O1329" s="25">
        <v>25575.640625</v>
      </c>
      <c r="P1329" s="25">
        <v>51014.48046875</v>
      </c>
      <c r="Q1329" s="26">
        <v>30.670986175537109</v>
      </c>
      <c r="R1329" s="27">
        <v>39.099704742431641</v>
      </c>
      <c r="S1329" s="28">
        <v>1.0246484279632568</v>
      </c>
      <c r="T1329" s="29">
        <v>33.159412384033203</v>
      </c>
      <c r="U1329" s="22">
        <v>-1.218658447265625</v>
      </c>
      <c r="V1329" s="30">
        <v>0</v>
      </c>
      <c r="W1329" s="31">
        <v>8.2241306304931641</v>
      </c>
      <c r="X1329" s="32">
        <v>-62.67547607421875</v>
      </c>
      <c r="Y1329" s="32">
        <v>137.37158203125</v>
      </c>
      <c r="Z1329" s="33">
        <v>10.348469734191895</v>
      </c>
      <c r="AA1329" s="34">
        <v>85.168991088867188</v>
      </c>
      <c r="AB1329" s="35">
        <v>134.82659912109375</v>
      </c>
      <c r="AC1329" s="22">
        <v>-1.1078137159347534</v>
      </c>
      <c r="AD1329" s="36">
        <v>15.336000442504883</v>
      </c>
    </row>
    <row r="1330" spans="1:30" hidden="1" x14ac:dyDescent="0.2">
      <c r="A1330" s="20">
        <v>46007.655563368055</v>
      </c>
      <c r="B1330" s="21">
        <v>16.051000595092773</v>
      </c>
      <c r="C1330" s="21">
        <v>1.7851799726486206</v>
      </c>
      <c r="D1330" s="22">
        <v>2.0669960975646973</v>
      </c>
      <c r="E1330" s="23">
        <v>296.20001220703125</v>
      </c>
      <c r="F1330" s="23">
        <v>50.16155619174242</v>
      </c>
      <c r="G1330" s="23">
        <v>-66.461008116602898</v>
      </c>
      <c r="H1330" s="23">
        <v>50.161713459410691</v>
      </c>
      <c r="I1330" s="23">
        <v>-66.460661545106788</v>
      </c>
      <c r="J1330" s="23">
        <v>23.65087890625</v>
      </c>
      <c r="K1330" s="23">
        <v>13.64467716217041</v>
      </c>
      <c r="L1330" s="24">
        <v>0.71023601293563843</v>
      </c>
      <c r="M1330" s="20">
        <v>25569.016926863427</v>
      </c>
      <c r="N1330" s="22">
        <v>-1.1078137159347534</v>
      </c>
      <c r="O1330" s="25">
        <v>25575.640625</v>
      </c>
      <c r="P1330" s="25">
        <v>51014.48046875</v>
      </c>
      <c r="Q1330" s="26">
        <v>30.670986175537109</v>
      </c>
      <c r="R1330" s="27">
        <v>39.099704742431641</v>
      </c>
      <c r="S1330" s="28">
        <v>1.0246484279632568</v>
      </c>
      <c r="T1330" s="29">
        <v>33.159412384033203</v>
      </c>
      <c r="U1330" s="22">
        <v>-1.218658447265625</v>
      </c>
      <c r="V1330" s="30">
        <v>0</v>
      </c>
      <c r="W1330" s="31">
        <v>8.2241306304931641</v>
      </c>
      <c r="X1330" s="32">
        <v>-62.67547607421875</v>
      </c>
      <c r="Y1330" s="32">
        <v>137.37158203125</v>
      </c>
      <c r="Z1330" s="33">
        <v>10.348469734191895</v>
      </c>
      <c r="AA1330" s="34">
        <v>85.168991088867188</v>
      </c>
      <c r="AB1330" s="35">
        <v>134.82659912109375</v>
      </c>
      <c r="AC1330" s="22">
        <v>-1.1078137159347534</v>
      </c>
      <c r="AD1330" s="36">
        <v>15.336000442504883</v>
      </c>
    </row>
    <row r="1331" spans="1:30" hidden="1" x14ac:dyDescent="0.2">
      <c r="A1331" s="20">
        <v>46007.655576053243</v>
      </c>
      <c r="B1331" s="21">
        <v>16.072999954223633</v>
      </c>
      <c r="C1331" s="21">
        <v>1.7272111177444458</v>
      </c>
      <c r="D1331" s="22">
        <v>2.0669960975646973</v>
      </c>
      <c r="E1331" s="23">
        <v>294.89999389648438</v>
      </c>
      <c r="F1331" s="23">
        <v>50.16155619174242</v>
      </c>
      <c r="G1331" s="23">
        <v>-66.461008116602898</v>
      </c>
      <c r="H1331" s="23">
        <v>50.161714117016786</v>
      </c>
      <c r="I1331" s="23">
        <v>-66.46066233524104</v>
      </c>
      <c r="J1331" s="23">
        <v>23.724025726318359</v>
      </c>
      <c r="K1331" s="23">
        <v>13.588217735290527</v>
      </c>
      <c r="L1331" s="24">
        <v>0.71023601293563843</v>
      </c>
      <c r="M1331" s="20">
        <v>25569.016939548612</v>
      </c>
      <c r="N1331" s="22">
        <v>-1.1078137159347534</v>
      </c>
      <c r="O1331" s="25">
        <v>25575.640625</v>
      </c>
      <c r="P1331" s="25">
        <v>51014.48046875</v>
      </c>
      <c r="Q1331" s="26">
        <v>30.670986175537109</v>
      </c>
      <c r="R1331" s="27">
        <v>39.099704742431641</v>
      </c>
      <c r="S1331" s="28">
        <v>1.0246484279632568</v>
      </c>
      <c r="T1331" s="29">
        <v>33.159412384033203</v>
      </c>
      <c r="U1331" s="22">
        <v>-1.218658447265625</v>
      </c>
      <c r="V1331" s="30">
        <v>0</v>
      </c>
      <c r="W1331" s="31">
        <v>8.2241306304931641</v>
      </c>
      <c r="X1331" s="32">
        <v>-62.67547607421875</v>
      </c>
      <c r="Y1331" s="32">
        <v>137.37158203125</v>
      </c>
      <c r="Z1331" s="33">
        <v>10.348469734191895</v>
      </c>
      <c r="AA1331" s="34">
        <v>85.168991088867188</v>
      </c>
      <c r="AB1331" s="35">
        <v>134.82659912109375</v>
      </c>
      <c r="AC1331" s="22">
        <v>-1.1078137159347534</v>
      </c>
      <c r="AD1331" s="36">
        <v>15.336000442504883</v>
      </c>
    </row>
    <row r="1332" spans="1:30" hidden="1" x14ac:dyDescent="0.2">
      <c r="A1332" s="20">
        <v>46007.655587627312</v>
      </c>
      <c r="B1332" s="21">
        <v>16.193000793457031</v>
      </c>
      <c r="C1332" s="21">
        <v>1.63726806640625</v>
      </c>
      <c r="D1332" s="22">
        <v>2.0669960975646973</v>
      </c>
      <c r="E1332" s="23">
        <v>292.70001220703125</v>
      </c>
      <c r="F1332" s="23">
        <v>50.16155619174242</v>
      </c>
      <c r="G1332" s="23">
        <v>-66.461008116602898</v>
      </c>
      <c r="H1332" s="23">
        <v>50.161714644110432</v>
      </c>
      <c r="I1332" s="23">
        <v>-66.460663189486368</v>
      </c>
      <c r="J1332" s="23">
        <v>23.782655715942383</v>
      </c>
      <c r="K1332" s="23">
        <v>13.527177810668945</v>
      </c>
      <c r="L1332" s="24">
        <v>0.71023601293563843</v>
      </c>
      <c r="M1332" s="20">
        <v>25569.016951122685</v>
      </c>
      <c r="N1332" s="22">
        <v>-1.1078137159347534</v>
      </c>
      <c r="O1332" s="25">
        <v>25575.640625</v>
      </c>
      <c r="P1332" s="25">
        <v>51014.48046875</v>
      </c>
      <c r="Q1332" s="26">
        <v>30.670986175537109</v>
      </c>
      <c r="R1332" s="27">
        <v>39.099704742431641</v>
      </c>
      <c r="S1332" s="28">
        <v>1.0246484279632568</v>
      </c>
      <c r="T1332" s="29">
        <v>33.159412384033203</v>
      </c>
      <c r="U1332" s="22">
        <v>-1.218658447265625</v>
      </c>
      <c r="V1332" s="30">
        <v>0</v>
      </c>
      <c r="W1332" s="31">
        <v>8.2241306304931641</v>
      </c>
      <c r="X1332" s="32">
        <v>-62.67547607421875</v>
      </c>
      <c r="Y1332" s="32">
        <v>137.37158203125</v>
      </c>
      <c r="Z1332" s="33">
        <v>10.348469734191895</v>
      </c>
      <c r="AA1332" s="34">
        <v>85.168991088867188</v>
      </c>
      <c r="AB1332" s="35">
        <v>134.82659912109375</v>
      </c>
      <c r="AC1332" s="22">
        <v>-1.1078137159347534</v>
      </c>
      <c r="AD1332" s="36">
        <v>15.336000442504883</v>
      </c>
    </row>
    <row r="1333" spans="1:30" hidden="1" x14ac:dyDescent="0.2">
      <c r="A1333" s="20">
        <v>46007.655599224534</v>
      </c>
      <c r="B1333" s="21">
        <v>16.400999069213867</v>
      </c>
      <c r="C1333" s="21">
        <v>1.4995059967041016</v>
      </c>
      <c r="D1333" s="22">
        <v>2.0669960975646973</v>
      </c>
      <c r="E1333" s="23">
        <v>292.70001220703125</v>
      </c>
      <c r="F1333" s="23">
        <v>50.16155619174242</v>
      </c>
      <c r="G1333" s="23">
        <v>-66.461008116602898</v>
      </c>
      <c r="H1333" s="23">
        <v>50.161715087074612</v>
      </c>
      <c r="I1333" s="23">
        <v>-66.460663651605159</v>
      </c>
      <c r="J1333" s="23">
        <v>23.831926345825195</v>
      </c>
      <c r="K1333" s="23">
        <v>13.494156837463379</v>
      </c>
      <c r="L1333" s="24">
        <v>0.71023601293563843</v>
      </c>
      <c r="M1333" s="20">
        <v>25569.016962719907</v>
      </c>
      <c r="N1333" s="22">
        <v>-1.1078137159347534</v>
      </c>
      <c r="O1333" s="25">
        <v>25575.640625</v>
      </c>
      <c r="P1333" s="25">
        <v>51014.48046875</v>
      </c>
      <c r="Q1333" s="26">
        <v>30.670986175537109</v>
      </c>
      <c r="R1333" s="27">
        <v>39.099704742431641</v>
      </c>
      <c r="S1333" s="28">
        <v>1.0246484279632568</v>
      </c>
      <c r="T1333" s="29">
        <v>33.159412384033203</v>
      </c>
      <c r="U1333" s="22">
        <v>-1.218658447265625</v>
      </c>
      <c r="V1333" s="30">
        <v>0</v>
      </c>
      <c r="W1333" s="31">
        <v>8.2241306304931641</v>
      </c>
      <c r="X1333" s="32">
        <v>-62.67547607421875</v>
      </c>
      <c r="Y1333" s="32">
        <v>137.37158203125</v>
      </c>
      <c r="Z1333" s="33">
        <v>10.348469734191895</v>
      </c>
      <c r="AA1333" s="34">
        <v>85.168991088867188</v>
      </c>
      <c r="AB1333" s="35">
        <v>134.82659912109375</v>
      </c>
      <c r="AC1333" s="22">
        <v>-1.1078137159347534</v>
      </c>
      <c r="AD1333" s="36">
        <v>15.336000442504883</v>
      </c>
    </row>
    <row r="1334" spans="1:30" hidden="1" x14ac:dyDescent="0.2">
      <c r="A1334" s="20">
        <v>46007.655615347219</v>
      </c>
      <c r="B1334" s="21">
        <v>16.506999969482422</v>
      </c>
      <c r="C1334" s="21">
        <v>1.338963508605957</v>
      </c>
      <c r="D1334" s="22">
        <v>2.0442769527435303</v>
      </c>
      <c r="E1334" s="23">
        <v>290.79998779296875</v>
      </c>
      <c r="F1334" s="23">
        <v>50.16155619174242</v>
      </c>
      <c r="G1334" s="23">
        <v>-66.461008116602898</v>
      </c>
      <c r="H1334" s="23">
        <v>50.161715628438628</v>
      </c>
      <c r="I1334" s="23">
        <v>-66.460663978880845</v>
      </c>
      <c r="J1334" s="23">
        <v>23.892145156860352</v>
      </c>
      <c r="K1334" s="23">
        <v>13.470771789550781</v>
      </c>
      <c r="L1334" s="24">
        <v>0.70953524112701416</v>
      </c>
      <c r="M1334" s="20">
        <v>25569.016978842592</v>
      </c>
      <c r="N1334" s="22">
        <v>-1.1031177043914795</v>
      </c>
      <c r="O1334" s="25">
        <v>25577.60546875</v>
      </c>
      <c r="P1334" s="25">
        <v>51009.2734375</v>
      </c>
      <c r="Q1334" s="26">
        <v>30.669040679931641</v>
      </c>
      <c r="R1334" s="27">
        <v>39.096702575683594</v>
      </c>
      <c r="S1334" s="28">
        <v>1.0246467590332031</v>
      </c>
      <c r="T1334" s="29">
        <v>33.156028747558594</v>
      </c>
      <c r="U1334" s="22">
        <v>-1.220458984375</v>
      </c>
      <c r="V1334" s="30">
        <v>0</v>
      </c>
      <c r="W1334" s="31">
        <v>8.2232275009155273</v>
      </c>
      <c r="X1334" s="32">
        <v>-62.627792358398438</v>
      </c>
      <c r="Y1334" s="32">
        <v>137.6719970703125</v>
      </c>
      <c r="Z1334" s="33">
        <v>10.347521781921387</v>
      </c>
      <c r="AA1334" s="34">
        <v>85.1707763671875</v>
      </c>
      <c r="AB1334" s="35">
        <v>134.82914733886719</v>
      </c>
      <c r="AC1334" s="22">
        <v>-1.1031177043914795</v>
      </c>
      <c r="AD1334" s="36">
        <v>15.470999717712402</v>
      </c>
    </row>
    <row r="1335" spans="1:30" hidden="1" x14ac:dyDescent="0.2">
      <c r="A1335" s="20">
        <v>46007.65562701389</v>
      </c>
      <c r="B1335" s="21">
        <v>16.535999298095703</v>
      </c>
      <c r="C1335" s="21">
        <v>1.274897575378418</v>
      </c>
      <c r="D1335" s="22">
        <v>2.0442769527435303</v>
      </c>
      <c r="E1335" s="23">
        <v>290.5</v>
      </c>
      <c r="F1335" s="23">
        <v>50.16155619174242</v>
      </c>
      <c r="G1335" s="23">
        <v>-66.461008116602898</v>
      </c>
      <c r="H1335" s="23">
        <v>50.161716100526554</v>
      </c>
      <c r="I1335" s="23">
        <v>-66.460664199496676</v>
      </c>
      <c r="J1335" s="23">
        <v>23.944656372070313</v>
      </c>
      <c r="K1335" s="23">
        <v>13.455007553100586</v>
      </c>
      <c r="L1335" s="24">
        <v>0.70953524112701416</v>
      </c>
      <c r="M1335" s="20">
        <v>25569.016990509259</v>
      </c>
      <c r="N1335" s="22">
        <v>-1.1031177043914795</v>
      </c>
      <c r="O1335" s="25">
        <v>25577.60546875</v>
      </c>
      <c r="P1335" s="25">
        <v>51009.2734375</v>
      </c>
      <c r="Q1335" s="26">
        <v>30.669040679931641</v>
      </c>
      <c r="R1335" s="27">
        <v>39.096702575683594</v>
      </c>
      <c r="S1335" s="28">
        <v>1.0246467590332031</v>
      </c>
      <c r="T1335" s="29">
        <v>33.156028747558594</v>
      </c>
      <c r="U1335" s="22">
        <v>-1.220458984375</v>
      </c>
      <c r="V1335" s="30">
        <v>0</v>
      </c>
      <c r="W1335" s="31">
        <v>8.2232275009155273</v>
      </c>
      <c r="X1335" s="32">
        <v>-62.627792358398438</v>
      </c>
      <c r="Y1335" s="32">
        <v>137.6719970703125</v>
      </c>
      <c r="Z1335" s="33">
        <v>10.347521781921387</v>
      </c>
      <c r="AA1335" s="34">
        <v>85.1707763671875</v>
      </c>
      <c r="AB1335" s="35">
        <v>134.82914733886719</v>
      </c>
      <c r="AC1335" s="22">
        <v>-1.1031177043914795</v>
      </c>
      <c r="AD1335" s="36">
        <v>15.470999717712402</v>
      </c>
    </row>
    <row r="1336" spans="1:30" hidden="1" x14ac:dyDescent="0.2">
      <c r="A1336" s="20">
        <v>46007.655638587959</v>
      </c>
      <c r="B1336" s="21">
        <v>16.563999176025391</v>
      </c>
      <c r="C1336" s="21">
        <v>1.2624249458312988</v>
      </c>
      <c r="D1336" s="22">
        <v>2.0442769527435303</v>
      </c>
      <c r="E1336" s="23">
        <v>290.29998779296875</v>
      </c>
      <c r="F1336" s="23">
        <v>50.16155619174242</v>
      </c>
      <c r="G1336" s="23">
        <v>-66.461008116602898</v>
      </c>
      <c r="H1336" s="23">
        <v>50.161716567620338</v>
      </c>
      <c r="I1336" s="23">
        <v>-66.46066409382216</v>
      </c>
      <c r="J1336" s="23">
        <v>23.996610641479492</v>
      </c>
      <c r="K1336" s="23">
        <v>13.462557792663574</v>
      </c>
      <c r="L1336" s="24">
        <v>0.70953524112701416</v>
      </c>
      <c r="M1336" s="20">
        <v>25569.017002083332</v>
      </c>
      <c r="N1336" s="22">
        <v>-1.1031177043914795</v>
      </c>
      <c r="O1336" s="25">
        <v>25577.60546875</v>
      </c>
      <c r="P1336" s="25">
        <v>51009.2734375</v>
      </c>
      <c r="Q1336" s="26">
        <v>30.669040679931641</v>
      </c>
      <c r="R1336" s="27">
        <v>39.096702575683594</v>
      </c>
      <c r="S1336" s="28">
        <v>1.0246467590332031</v>
      </c>
      <c r="T1336" s="29">
        <v>33.156028747558594</v>
      </c>
      <c r="U1336" s="22">
        <v>-1.220458984375</v>
      </c>
      <c r="V1336" s="30">
        <v>0</v>
      </c>
      <c r="W1336" s="31">
        <v>8.2232275009155273</v>
      </c>
      <c r="X1336" s="32">
        <v>-62.627792358398438</v>
      </c>
      <c r="Y1336" s="32">
        <v>137.6719970703125</v>
      </c>
      <c r="Z1336" s="33">
        <v>10.347521781921387</v>
      </c>
      <c r="AA1336" s="34">
        <v>85.1707763671875</v>
      </c>
      <c r="AB1336" s="35">
        <v>134.82914733886719</v>
      </c>
      <c r="AC1336" s="22">
        <v>-1.1031177043914795</v>
      </c>
      <c r="AD1336" s="36">
        <v>15.470999717712402</v>
      </c>
    </row>
    <row r="1337" spans="1:30" hidden="1" x14ac:dyDescent="0.2">
      <c r="A1337" s="20">
        <v>46007.655650162036</v>
      </c>
      <c r="B1337" s="21">
        <v>16.569999694824219</v>
      </c>
      <c r="C1337" s="21">
        <v>1.2583163976669312</v>
      </c>
      <c r="D1337" s="22">
        <v>2.0442769527435303</v>
      </c>
      <c r="E1337" s="23">
        <v>290.89999389648438</v>
      </c>
      <c r="F1337" s="23">
        <v>50.16155619174242</v>
      </c>
      <c r="G1337" s="23">
        <v>-66.461008116602898</v>
      </c>
      <c r="H1337" s="23">
        <v>50.161716984907677</v>
      </c>
      <c r="I1337" s="23">
        <v>-66.460664029469427</v>
      </c>
      <c r="J1337" s="23">
        <v>24.043027877807617</v>
      </c>
      <c r="K1337" s="23">
        <v>13.467156410217285</v>
      </c>
      <c r="L1337" s="24">
        <v>0.70953524112701416</v>
      </c>
      <c r="M1337" s="20">
        <v>25569.017013657409</v>
      </c>
      <c r="N1337" s="22">
        <v>-1.1031177043914795</v>
      </c>
      <c r="O1337" s="25">
        <v>25577.60546875</v>
      </c>
      <c r="P1337" s="25">
        <v>51009.2734375</v>
      </c>
      <c r="Q1337" s="26">
        <v>30.669040679931641</v>
      </c>
      <c r="R1337" s="27">
        <v>39.096702575683594</v>
      </c>
      <c r="S1337" s="28">
        <v>1.0246467590332031</v>
      </c>
      <c r="T1337" s="29">
        <v>33.156028747558594</v>
      </c>
      <c r="U1337" s="22">
        <v>-1.220458984375</v>
      </c>
      <c r="V1337" s="30">
        <v>0</v>
      </c>
      <c r="W1337" s="31">
        <v>8.2232275009155273</v>
      </c>
      <c r="X1337" s="32">
        <v>-62.627792358398438</v>
      </c>
      <c r="Y1337" s="32">
        <v>137.6719970703125</v>
      </c>
      <c r="Z1337" s="33">
        <v>10.347521781921387</v>
      </c>
      <c r="AA1337" s="34">
        <v>85.1707763671875</v>
      </c>
      <c r="AB1337" s="35">
        <v>134.82914733886719</v>
      </c>
      <c r="AC1337" s="22">
        <v>-1.1031177043914795</v>
      </c>
      <c r="AD1337" s="36">
        <v>15.470999717712402</v>
      </c>
    </row>
    <row r="1338" spans="1:30" hidden="1" x14ac:dyDescent="0.2">
      <c r="A1338" s="20">
        <v>46007.655661747682</v>
      </c>
      <c r="B1338" s="21">
        <v>16.549999237060547</v>
      </c>
      <c r="C1338" s="21">
        <v>1.2960659265518188</v>
      </c>
      <c r="D1338" s="22">
        <v>2.0829300880432129</v>
      </c>
      <c r="E1338" s="23">
        <v>291.5</v>
      </c>
      <c r="F1338" s="23">
        <v>50.16155619174242</v>
      </c>
      <c r="G1338" s="23">
        <v>-66.461008116602898</v>
      </c>
      <c r="H1338" s="23">
        <v>50.16171742895596</v>
      </c>
      <c r="I1338" s="23">
        <v>-66.460663969311852</v>
      </c>
      <c r="J1338" s="23">
        <v>24.09242057800293</v>
      </c>
      <c r="K1338" s="23">
        <v>13.471454620361328</v>
      </c>
      <c r="L1338" s="24">
        <v>0.70953524112701416</v>
      </c>
      <c r="M1338" s="20">
        <v>25569.017025243054</v>
      </c>
      <c r="N1338" s="22">
        <v>-1.1031177043914795</v>
      </c>
      <c r="O1338" s="25">
        <v>25577.60546875</v>
      </c>
      <c r="P1338" s="25">
        <v>51009.2734375</v>
      </c>
      <c r="Q1338" s="26">
        <v>30.669040679931641</v>
      </c>
      <c r="R1338" s="27">
        <v>39.096702575683594</v>
      </c>
      <c r="S1338" s="28">
        <v>1.0246467590332031</v>
      </c>
      <c r="T1338" s="29">
        <v>33.156028747558594</v>
      </c>
      <c r="U1338" s="22">
        <v>-1.220458984375</v>
      </c>
      <c r="V1338" s="30">
        <v>0</v>
      </c>
      <c r="W1338" s="31">
        <v>8.2232275009155273</v>
      </c>
      <c r="X1338" s="32">
        <v>-62.627792358398438</v>
      </c>
      <c r="Y1338" s="32">
        <v>137.6719970703125</v>
      </c>
      <c r="Z1338" s="33">
        <v>10.347521781921387</v>
      </c>
      <c r="AA1338" s="34">
        <v>85.1707763671875</v>
      </c>
      <c r="AB1338" s="35">
        <v>134.82914733886719</v>
      </c>
      <c r="AC1338" s="22">
        <v>-1.1031177043914795</v>
      </c>
      <c r="AD1338" s="36">
        <v>15.470999717712402</v>
      </c>
    </row>
    <row r="1339" spans="1:30" hidden="1" x14ac:dyDescent="0.2">
      <c r="A1339" s="20">
        <v>46007.655674421294</v>
      </c>
      <c r="B1339" s="21">
        <v>16.527999877929688</v>
      </c>
      <c r="C1339" s="21">
        <v>1.3198357820510864</v>
      </c>
      <c r="D1339" s="22">
        <v>2.0829300880432129</v>
      </c>
      <c r="E1339" s="23">
        <v>292</v>
      </c>
      <c r="F1339" s="23">
        <v>50.16155619174242</v>
      </c>
      <c r="G1339" s="23">
        <v>-66.461008116602898</v>
      </c>
      <c r="H1339" s="23">
        <v>50.161717984780296</v>
      </c>
      <c r="I1339" s="23">
        <v>-66.460663779001862</v>
      </c>
      <c r="J1339" s="23">
        <v>24.154245376586914</v>
      </c>
      <c r="K1339" s="23">
        <v>13.485053062438965</v>
      </c>
      <c r="L1339" s="24">
        <v>0.70953524112701416</v>
      </c>
      <c r="M1339" s="20">
        <v>25569.017037916667</v>
      </c>
      <c r="N1339" s="22">
        <v>-1.1031177043914795</v>
      </c>
      <c r="O1339" s="25">
        <v>25577.60546875</v>
      </c>
      <c r="P1339" s="25">
        <v>51009.2734375</v>
      </c>
      <c r="Q1339" s="26">
        <v>30.669040679931641</v>
      </c>
      <c r="R1339" s="27">
        <v>39.096702575683594</v>
      </c>
      <c r="S1339" s="28">
        <v>1.0246467590332031</v>
      </c>
      <c r="T1339" s="29">
        <v>33.156028747558594</v>
      </c>
      <c r="U1339" s="22">
        <v>-1.220458984375</v>
      </c>
      <c r="V1339" s="30">
        <v>0</v>
      </c>
      <c r="W1339" s="31">
        <v>8.2232275009155273</v>
      </c>
      <c r="X1339" s="32">
        <v>-62.627792358398438</v>
      </c>
      <c r="Y1339" s="32">
        <v>137.6719970703125</v>
      </c>
      <c r="Z1339" s="33">
        <v>10.347521781921387</v>
      </c>
      <c r="AA1339" s="34">
        <v>85.1707763671875</v>
      </c>
      <c r="AB1339" s="35">
        <v>134.82914733886719</v>
      </c>
      <c r="AC1339" s="22">
        <v>-1.1031177043914795</v>
      </c>
      <c r="AD1339" s="36">
        <v>15.470999717712402</v>
      </c>
    </row>
    <row r="1340" spans="1:30" hidden="1" x14ac:dyDescent="0.2">
      <c r="A1340" s="20">
        <v>46007.6556905787</v>
      </c>
      <c r="B1340" s="21">
        <v>16.492000579833984</v>
      </c>
      <c r="C1340" s="21">
        <v>1.3536062240600586</v>
      </c>
      <c r="D1340" s="22">
        <v>2.0829300880432129</v>
      </c>
      <c r="E1340" s="23">
        <v>285.89999389648438</v>
      </c>
      <c r="F1340" s="23">
        <v>50.16155619174242</v>
      </c>
      <c r="G1340" s="23">
        <v>-66.461008116602898</v>
      </c>
      <c r="H1340" s="23">
        <v>50.161718319733708</v>
      </c>
      <c r="I1340" s="23">
        <v>-66.460663626481747</v>
      </c>
      <c r="J1340" s="23">
        <v>24.191503524780273</v>
      </c>
      <c r="K1340" s="23">
        <v>13.495951652526855</v>
      </c>
      <c r="L1340" s="24">
        <v>0.70953524112701416</v>
      </c>
      <c r="M1340" s="20">
        <v>25569.017054074073</v>
      </c>
      <c r="N1340" s="22">
        <v>-1.1009008884429932</v>
      </c>
      <c r="O1340" s="25">
        <v>25581.115234375</v>
      </c>
      <c r="P1340" s="25">
        <v>51011.96484375</v>
      </c>
      <c r="Q1340" s="26">
        <v>30.671516418457031</v>
      </c>
      <c r="R1340" s="27">
        <v>39.091335296630859</v>
      </c>
      <c r="S1340" s="28">
        <v>1.0246485471725464</v>
      </c>
      <c r="T1340" s="29">
        <v>33.157779693603516</v>
      </c>
      <c r="U1340" s="22">
        <v>-1.22125244140625</v>
      </c>
      <c r="V1340" s="30">
        <v>0</v>
      </c>
      <c r="W1340" s="31">
        <v>8.2235708236694336</v>
      </c>
      <c r="X1340" s="32">
        <v>-62.646865844726563</v>
      </c>
      <c r="Y1340" s="32">
        <v>138.06777954101563</v>
      </c>
      <c r="Z1340" s="33">
        <v>10.352170944213867</v>
      </c>
      <c r="AA1340" s="34">
        <v>85.215553283691406</v>
      </c>
      <c r="AB1340" s="35">
        <v>134.89993286132813</v>
      </c>
      <c r="AC1340" s="22">
        <v>-1.1009008884429932</v>
      </c>
      <c r="AD1340" s="36">
        <v>15.453000068664551</v>
      </c>
    </row>
    <row r="1341" spans="1:30" hidden="1" x14ac:dyDescent="0.2">
      <c r="A1341" s="20">
        <v>46007.655702245371</v>
      </c>
      <c r="B1341" s="21">
        <v>16.466999053955078</v>
      </c>
      <c r="C1341" s="21">
        <v>1.3862566947937012</v>
      </c>
      <c r="D1341" s="22">
        <v>2.0829300880432129</v>
      </c>
      <c r="E1341" s="23">
        <v>275.79998779296875</v>
      </c>
      <c r="F1341" s="23">
        <v>50.16155619174242</v>
      </c>
      <c r="G1341" s="23">
        <v>-66.461008116602898</v>
      </c>
      <c r="H1341" s="23">
        <v>50.161718752422026</v>
      </c>
      <c r="I1341" s="23">
        <v>-66.460663523108295</v>
      </c>
      <c r="J1341" s="23">
        <v>24.239631652832031</v>
      </c>
      <c r="K1341" s="23">
        <v>13.503337860107422</v>
      </c>
      <c r="L1341" s="24">
        <v>0.70953524112701416</v>
      </c>
      <c r="M1341" s="20">
        <v>25569.01706574074</v>
      </c>
      <c r="N1341" s="22">
        <v>-1.1009008884429932</v>
      </c>
      <c r="O1341" s="25">
        <v>25581.115234375</v>
      </c>
      <c r="P1341" s="25">
        <v>51011.96484375</v>
      </c>
      <c r="Q1341" s="26">
        <v>30.671516418457031</v>
      </c>
      <c r="R1341" s="27">
        <v>39.091335296630859</v>
      </c>
      <c r="S1341" s="28">
        <v>1.0246485471725464</v>
      </c>
      <c r="T1341" s="29">
        <v>33.157779693603516</v>
      </c>
      <c r="U1341" s="22">
        <v>-1.22125244140625</v>
      </c>
      <c r="V1341" s="30">
        <v>0</v>
      </c>
      <c r="W1341" s="31">
        <v>8.2235708236694336</v>
      </c>
      <c r="X1341" s="32">
        <v>-62.646865844726563</v>
      </c>
      <c r="Y1341" s="32">
        <v>138.06777954101563</v>
      </c>
      <c r="Z1341" s="33">
        <v>10.352170944213867</v>
      </c>
      <c r="AA1341" s="34">
        <v>85.215553283691406</v>
      </c>
      <c r="AB1341" s="35">
        <v>134.89993286132813</v>
      </c>
      <c r="AC1341" s="22">
        <v>-1.1009008884429932</v>
      </c>
      <c r="AD1341" s="36">
        <v>15.453000068664551</v>
      </c>
    </row>
    <row r="1342" spans="1:30" hidden="1" x14ac:dyDescent="0.2">
      <c r="A1342" s="20">
        <v>46007.655713831016</v>
      </c>
      <c r="B1342" s="21">
        <v>16.452999114990234</v>
      </c>
      <c r="C1342" s="21">
        <v>1.411587119102478</v>
      </c>
      <c r="D1342" s="22">
        <v>2.0829300880432129</v>
      </c>
      <c r="E1342" s="23">
        <v>273.39999389648438</v>
      </c>
      <c r="F1342" s="23">
        <v>50.16155619174242</v>
      </c>
      <c r="G1342" s="23">
        <v>-66.461008116602898</v>
      </c>
      <c r="H1342" s="23">
        <v>50.161719012875793</v>
      </c>
      <c r="I1342" s="23">
        <v>-66.46066362476742</v>
      </c>
      <c r="J1342" s="23">
        <v>24.26860237121582</v>
      </c>
      <c r="K1342" s="23">
        <v>13.496073722839355</v>
      </c>
      <c r="L1342" s="24">
        <v>0.70953524112701416</v>
      </c>
      <c r="M1342" s="20">
        <v>25569.017077326389</v>
      </c>
      <c r="N1342" s="22">
        <v>-1.1009008884429932</v>
      </c>
      <c r="O1342" s="25">
        <v>25581.115234375</v>
      </c>
      <c r="P1342" s="25">
        <v>51011.96484375</v>
      </c>
      <c r="Q1342" s="26">
        <v>30.671516418457031</v>
      </c>
      <c r="R1342" s="27">
        <v>39.091335296630859</v>
      </c>
      <c r="S1342" s="28">
        <v>1.0246485471725464</v>
      </c>
      <c r="T1342" s="29">
        <v>33.157779693603516</v>
      </c>
      <c r="U1342" s="22">
        <v>-1.22125244140625</v>
      </c>
      <c r="V1342" s="30">
        <v>0</v>
      </c>
      <c r="W1342" s="31">
        <v>8.2235708236694336</v>
      </c>
      <c r="X1342" s="32">
        <v>-62.646865844726563</v>
      </c>
      <c r="Y1342" s="32">
        <v>138.06777954101563</v>
      </c>
      <c r="Z1342" s="33">
        <v>10.352170944213867</v>
      </c>
      <c r="AA1342" s="34">
        <v>85.215553283691406</v>
      </c>
      <c r="AB1342" s="35">
        <v>134.89993286132813</v>
      </c>
      <c r="AC1342" s="22">
        <v>-1.1009008884429932</v>
      </c>
      <c r="AD1342" s="36">
        <v>15.453000068664551</v>
      </c>
    </row>
    <row r="1343" spans="1:30" hidden="1" x14ac:dyDescent="0.2">
      <c r="A1343" s="20">
        <v>46007.655726504629</v>
      </c>
      <c r="B1343" s="21">
        <v>16.450000762939453</v>
      </c>
      <c r="C1343" s="21">
        <v>1.4036891460418701</v>
      </c>
      <c r="D1343" s="22">
        <v>2.0139443874359131</v>
      </c>
      <c r="E1343" s="23">
        <v>273.39999389648438</v>
      </c>
      <c r="F1343" s="23">
        <v>50.16155619174242</v>
      </c>
      <c r="G1343" s="23">
        <v>-66.461008116602898</v>
      </c>
      <c r="H1343" s="23">
        <v>50.161719461828689</v>
      </c>
      <c r="I1343" s="23">
        <v>-66.46066372045</v>
      </c>
      <c r="J1343" s="23">
        <v>24.318540573120117</v>
      </c>
      <c r="K1343" s="23">
        <v>13.489236831665039</v>
      </c>
      <c r="L1343" s="24">
        <v>0.70953524112701416</v>
      </c>
      <c r="M1343" s="20">
        <v>25569.017090000001</v>
      </c>
      <c r="N1343" s="22">
        <v>-1.1009008884429932</v>
      </c>
      <c r="O1343" s="25">
        <v>25581.115234375</v>
      </c>
      <c r="P1343" s="25">
        <v>51011.96484375</v>
      </c>
      <c r="Q1343" s="26">
        <v>30.671516418457031</v>
      </c>
      <c r="R1343" s="27">
        <v>39.091335296630859</v>
      </c>
      <c r="S1343" s="28">
        <v>1.0246485471725464</v>
      </c>
      <c r="T1343" s="29">
        <v>33.157779693603516</v>
      </c>
      <c r="U1343" s="22">
        <v>-1.22125244140625</v>
      </c>
      <c r="V1343" s="30">
        <v>0</v>
      </c>
      <c r="W1343" s="31">
        <v>8.2235708236694336</v>
      </c>
      <c r="X1343" s="32">
        <v>-62.646865844726563</v>
      </c>
      <c r="Y1343" s="32">
        <v>138.06777954101563</v>
      </c>
      <c r="Z1343" s="33">
        <v>10.352170944213867</v>
      </c>
      <c r="AA1343" s="34">
        <v>85.215553283691406</v>
      </c>
      <c r="AB1343" s="35">
        <v>134.89993286132813</v>
      </c>
      <c r="AC1343" s="22">
        <v>-1.1009008884429932</v>
      </c>
      <c r="AD1343" s="36">
        <v>15.453000068664551</v>
      </c>
    </row>
    <row r="1344" spans="1:30" hidden="1" x14ac:dyDescent="0.2">
      <c r="A1344" s="20">
        <v>46007.655738078705</v>
      </c>
      <c r="B1344" s="21">
        <v>16.466999053955078</v>
      </c>
      <c r="C1344" s="21">
        <v>1.3874695301055908</v>
      </c>
      <c r="D1344" s="22">
        <v>2.0139443874359131</v>
      </c>
      <c r="E1344" s="23">
        <v>274</v>
      </c>
      <c r="F1344" s="23">
        <v>50.16155619174242</v>
      </c>
      <c r="G1344" s="23">
        <v>-66.461008116602898</v>
      </c>
      <c r="H1344" s="23">
        <v>50.161719707056797</v>
      </c>
      <c r="I1344" s="23">
        <v>-66.46066370168316</v>
      </c>
      <c r="J1344" s="23">
        <v>24.345817565917969</v>
      </c>
      <c r="K1344" s="23">
        <v>13.490577697753906</v>
      </c>
      <c r="L1344" s="24">
        <v>0.70953524112701416</v>
      </c>
      <c r="M1344" s="20">
        <v>25569.017101574074</v>
      </c>
      <c r="N1344" s="22">
        <v>-1.1009008884429932</v>
      </c>
      <c r="O1344" s="25">
        <v>25581.115234375</v>
      </c>
      <c r="P1344" s="25">
        <v>51011.96484375</v>
      </c>
      <c r="Q1344" s="26">
        <v>30.671516418457031</v>
      </c>
      <c r="R1344" s="27">
        <v>39.091335296630859</v>
      </c>
      <c r="S1344" s="28">
        <v>1.0246485471725464</v>
      </c>
      <c r="T1344" s="29">
        <v>33.157779693603516</v>
      </c>
      <c r="U1344" s="22">
        <v>-1.22125244140625</v>
      </c>
      <c r="V1344" s="30">
        <v>0</v>
      </c>
      <c r="W1344" s="31">
        <v>8.2235708236694336</v>
      </c>
      <c r="X1344" s="32">
        <v>-62.646865844726563</v>
      </c>
      <c r="Y1344" s="32">
        <v>138.06777954101563</v>
      </c>
      <c r="Z1344" s="33">
        <v>10.352170944213867</v>
      </c>
      <c r="AA1344" s="34">
        <v>85.215553283691406</v>
      </c>
      <c r="AB1344" s="35">
        <v>134.89993286132813</v>
      </c>
      <c r="AC1344" s="22">
        <v>-1.1009008884429932</v>
      </c>
      <c r="AD1344" s="36">
        <v>15.453000068664551</v>
      </c>
    </row>
    <row r="1345" spans="1:30" hidden="1" x14ac:dyDescent="0.2">
      <c r="A1345" s="20">
        <v>46007.655749652775</v>
      </c>
      <c r="B1345" s="21">
        <v>16.496000289916992</v>
      </c>
      <c r="C1345" s="21">
        <v>1.3588817119598389</v>
      </c>
      <c r="D1345" s="22">
        <v>2.0139443874359131</v>
      </c>
      <c r="E1345" s="23">
        <v>273.60000610351563</v>
      </c>
      <c r="F1345" s="23">
        <v>50.16155619174242</v>
      </c>
      <c r="G1345" s="23">
        <v>-66.461008116602898</v>
      </c>
      <c r="H1345" s="23">
        <v>50.161719983134816</v>
      </c>
      <c r="I1345" s="23">
        <v>-66.460663613966176</v>
      </c>
      <c r="J1345" s="23">
        <v>24.37652587890625</v>
      </c>
      <c r="K1345" s="23">
        <v>13.496845245361328</v>
      </c>
      <c r="L1345" s="24">
        <v>0.70953524112701416</v>
      </c>
      <c r="M1345" s="20">
        <v>25569.017113159724</v>
      </c>
      <c r="N1345" s="22">
        <v>-1.1009008884429932</v>
      </c>
      <c r="O1345" s="25">
        <v>25581.115234375</v>
      </c>
      <c r="P1345" s="25">
        <v>51011.96484375</v>
      </c>
      <c r="Q1345" s="26">
        <v>30.671516418457031</v>
      </c>
      <c r="R1345" s="27">
        <v>39.091335296630859</v>
      </c>
      <c r="S1345" s="28">
        <v>1.0246485471725464</v>
      </c>
      <c r="T1345" s="29">
        <v>33.157779693603516</v>
      </c>
      <c r="U1345" s="22">
        <v>-1.22125244140625</v>
      </c>
      <c r="V1345" s="30">
        <v>0</v>
      </c>
      <c r="W1345" s="31">
        <v>8.2235708236694336</v>
      </c>
      <c r="X1345" s="32">
        <v>-62.646865844726563</v>
      </c>
      <c r="Y1345" s="32">
        <v>138.06777954101563</v>
      </c>
      <c r="Z1345" s="33">
        <v>10.352170944213867</v>
      </c>
      <c r="AA1345" s="34">
        <v>85.215553283691406</v>
      </c>
      <c r="AB1345" s="35">
        <v>134.89993286132813</v>
      </c>
      <c r="AC1345" s="22">
        <v>-1.1009008884429932</v>
      </c>
      <c r="AD1345" s="36">
        <v>15.453000068664551</v>
      </c>
    </row>
    <row r="1346" spans="1:30" hidden="1" x14ac:dyDescent="0.2">
      <c r="A1346" s="20">
        <v>46007.655761238428</v>
      </c>
      <c r="B1346" s="21">
        <v>16.48699951171875</v>
      </c>
      <c r="C1346" s="21">
        <v>1.355118989944458</v>
      </c>
      <c r="D1346" s="22">
        <v>2.0139443874359131</v>
      </c>
      <c r="E1346" s="23">
        <v>272.10000610351563</v>
      </c>
      <c r="F1346" s="23">
        <v>50.16155619174242</v>
      </c>
      <c r="G1346" s="23">
        <v>-66.461008116602898</v>
      </c>
      <c r="H1346" s="23">
        <v>50.161720190905875</v>
      </c>
      <c r="I1346" s="23">
        <v>-66.46066347358466</v>
      </c>
      <c r="J1346" s="23">
        <v>24.399637222290039</v>
      </c>
      <c r="K1346" s="23">
        <v>13.506875991821289</v>
      </c>
      <c r="L1346" s="24">
        <v>0.70953524112701416</v>
      </c>
      <c r="M1346" s="20">
        <v>25569.017124733797</v>
      </c>
      <c r="N1346" s="22">
        <v>-1.1009008884429932</v>
      </c>
      <c r="O1346" s="25">
        <v>25581.115234375</v>
      </c>
      <c r="P1346" s="25">
        <v>51011.96484375</v>
      </c>
      <c r="Q1346" s="26">
        <v>30.671516418457031</v>
      </c>
      <c r="R1346" s="27">
        <v>39.091335296630859</v>
      </c>
      <c r="S1346" s="28">
        <v>1.0246485471725464</v>
      </c>
      <c r="T1346" s="29">
        <v>33.157779693603516</v>
      </c>
      <c r="U1346" s="22">
        <v>-1.22125244140625</v>
      </c>
      <c r="V1346" s="30">
        <v>0</v>
      </c>
      <c r="W1346" s="31">
        <v>8.2235708236694336</v>
      </c>
      <c r="X1346" s="32">
        <v>-62.646865844726563</v>
      </c>
      <c r="Y1346" s="32">
        <v>138.06777954101563</v>
      </c>
      <c r="Z1346" s="33">
        <v>10.352170944213867</v>
      </c>
      <c r="AA1346" s="34">
        <v>85.215553283691406</v>
      </c>
      <c r="AB1346" s="35">
        <v>134.89993286132813</v>
      </c>
      <c r="AC1346" s="22">
        <v>-1.1009008884429932</v>
      </c>
      <c r="AD1346" s="36">
        <v>15.453000068664551</v>
      </c>
    </row>
    <row r="1347" spans="1:30" hidden="1" x14ac:dyDescent="0.2">
      <c r="A1347" s="20">
        <v>46007.655772824073</v>
      </c>
      <c r="B1347" s="21">
        <v>16.413999557495117</v>
      </c>
      <c r="C1347" s="21">
        <v>1.4180532693862915</v>
      </c>
      <c r="D1347" s="22">
        <v>2.0139443874359131</v>
      </c>
      <c r="E1347" s="23">
        <v>272.39999389648438</v>
      </c>
      <c r="F1347" s="23">
        <v>50.16155619174242</v>
      </c>
      <c r="G1347" s="23">
        <v>-66.461008116602898</v>
      </c>
      <c r="H1347" s="23">
        <v>50.161720410696645</v>
      </c>
      <c r="I1347" s="23">
        <v>-66.460663412425575</v>
      </c>
      <c r="J1347" s="23">
        <v>24.42408561706543</v>
      </c>
      <c r="K1347" s="23">
        <v>13.511246681213379</v>
      </c>
      <c r="L1347" s="24">
        <v>0.70953524112701416</v>
      </c>
      <c r="M1347" s="20">
        <v>25569.017136331018</v>
      </c>
      <c r="N1347" s="22">
        <v>-1.1009008884429932</v>
      </c>
      <c r="O1347" s="25">
        <v>25581.115234375</v>
      </c>
      <c r="P1347" s="25">
        <v>51011.96484375</v>
      </c>
      <c r="Q1347" s="26">
        <v>30.671516418457031</v>
      </c>
      <c r="R1347" s="27">
        <v>39.091335296630859</v>
      </c>
      <c r="S1347" s="28">
        <v>1.0246485471725464</v>
      </c>
      <c r="T1347" s="29">
        <v>33.157779693603516</v>
      </c>
      <c r="U1347" s="22">
        <v>-1.22125244140625</v>
      </c>
      <c r="V1347" s="30">
        <v>0</v>
      </c>
      <c r="W1347" s="31">
        <v>8.2235708236694336</v>
      </c>
      <c r="X1347" s="32">
        <v>-62.646865844726563</v>
      </c>
      <c r="Y1347" s="32">
        <v>138.06777954101563</v>
      </c>
      <c r="Z1347" s="33">
        <v>10.352170944213867</v>
      </c>
      <c r="AA1347" s="34">
        <v>85.215553283691406</v>
      </c>
      <c r="AB1347" s="35">
        <v>134.89993286132813</v>
      </c>
      <c r="AC1347" s="22">
        <v>-1.1009008884429932</v>
      </c>
      <c r="AD1347" s="36">
        <v>15.453000068664551</v>
      </c>
    </row>
    <row r="1348" spans="1:30" hidden="1" x14ac:dyDescent="0.2">
      <c r="A1348" s="20">
        <v>46007.655785740739</v>
      </c>
      <c r="B1348" s="21">
        <v>16.313999176025391</v>
      </c>
      <c r="C1348" s="21">
        <v>1.5083974599838257</v>
      </c>
      <c r="D1348" s="22">
        <v>2.0437386035919189</v>
      </c>
      <c r="E1348" s="23">
        <v>271.79998779296875</v>
      </c>
      <c r="F1348" s="23">
        <v>50.16155619174242</v>
      </c>
      <c r="G1348" s="23">
        <v>-66.461008116602898</v>
      </c>
      <c r="H1348" s="23">
        <v>50.161720689315544</v>
      </c>
      <c r="I1348" s="23">
        <v>-66.46066336174195</v>
      </c>
      <c r="J1348" s="23">
        <v>24.455076217651367</v>
      </c>
      <c r="K1348" s="23">
        <v>13.514867782592773</v>
      </c>
      <c r="L1348" s="24">
        <v>0.70883440971374512</v>
      </c>
      <c r="M1348" s="20">
        <v>25569.017149236111</v>
      </c>
      <c r="N1348" s="22">
        <v>-1.1009008884429932</v>
      </c>
      <c r="O1348" s="25">
        <v>25581.115234375</v>
      </c>
      <c r="P1348" s="25">
        <v>51011.96484375</v>
      </c>
      <c r="Q1348" s="26">
        <v>30.671516418457031</v>
      </c>
      <c r="R1348" s="27">
        <v>39.091335296630859</v>
      </c>
      <c r="S1348" s="28">
        <v>1.0246485471725464</v>
      </c>
      <c r="T1348" s="29">
        <v>33.157779693603516</v>
      </c>
      <c r="U1348" s="22">
        <v>-1.22125244140625</v>
      </c>
      <c r="V1348" s="30">
        <v>0</v>
      </c>
      <c r="W1348" s="31">
        <v>8.2235708236694336</v>
      </c>
      <c r="X1348" s="32">
        <v>-62.646865844726563</v>
      </c>
      <c r="Y1348" s="32">
        <v>138.06777954101563</v>
      </c>
      <c r="Z1348" s="33">
        <v>10.352170944213867</v>
      </c>
      <c r="AA1348" s="34">
        <v>85.215553283691406</v>
      </c>
      <c r="AB1348" s="35">
        <v>134.89993286132813</v>
      </c>
      <c r="AC1348" s="22">
        <v>-1.1009008884429932</v>
      </c>
      <c r="AD1348" s="36">
        <v>15.453000068664551</v>
      </c>
    </row>
    <row r="1349" spans="1:30" hidden="1" x14ac:dyDescent="0.2">
      <c r="A1349" s="20">
        <v>46007.655800532404</v>
      </c>
      <c r="B1349" s="21">
        <v>16.187000274658203</v>
      </c>
      <c r="C1349" s="21">
        <v>1.6262611150741577</v>
      </c>
      <c r="D1349" s="22">
        <v>2.0437386035919189</v>
      </c>
      <c r="E1349" s="23">
        <v>271.79998779296875</v>
      </c>
      <c r="F1349" s="23">
        <v>50.16155619174242</v>
      </c>
      <c r="G1349" s="23">
        <v>-66.461008116602898</v>
      </c>
      <c r="H1349" s="23">
        <v>50.161720964478242</v>
      </c>
      <c r="I1349" s="23">
        <v>-66.460663261289156</v>
      </c>
      <c r="J1349" s="23">
        <v>24.485683441162109</v>
      </c>
      <c r="K1349" s="23">
        <v>13.522045135498047</v>
      </c>
      <c r="L1349" s="24">
        <v>0.70883440971374512</v>
      </c>
      <c r="M1349" s="20">
        <v>25569.017164027777</v>
      </c>
      <c r="N1349" s="22">
        <v>-1.0906555652618408</v>
      </c>
      <c r="O1349" s="25">
        <v>25577.455078125</v>
      </c>
      <c r="P1349" s="25">
        <v>50984.77734375</v>
      </c>
      <c r="Q1349" s="26">
        <v>30.656806945800781</v>
      </c>
      <c r="R1349" s="27">
        <v>39.096931457519531</v>
      </c>
      <c r="S1349" s="28">
        <v>1.0246366262435913</v>
      </c>
      <c r="T1349" s="29">
        <v>33.140106201171875</v>
      </c>
      <c r="U1349" s="22">
        <v>-1.221710205078125</v>
      </c>
      <c r="V1349" s="30">
        <v>0</v>
      </c>
      <c r="W1349" s="31">
        <v>8.2227325439453125</v>
      </c>
      <c r="X1349" s="32">
        <v>-62.603950500488281</v>
      </c>
      <c r="Y1349" s="32">
        <v>138.52554321289063</v>
      </c>
      <c r="Z1349" s="33">
        <v>10.344975471496582</v>
      </c>
      <c r="AA1349" s="34">
        <v>85.170852661132813</v>
      </c>
      <c r="AB1349" s="35">
        <v>134.82859802246094</v>
      </c>
      <c r="AC1349" s="22">
        <v>-1.0906555652618408</v>
      </c>
      <c r="AD1349" s="36">
        <v>15.470999717712402</v>
      </c>
    </row>
    <row r="1350" spans="1:30" hidden="1" x14ac:dyDescent="0.2">
      <c r="A1350" s="20">
        <v>46007.655812199075</v>
      </c>
      <c r="B1350" s="21">
        <v>16.048999786376953</v>
      </c>
      <c r="C1350" s="21">
        <v>1.7657119035720825</v>
      </c>
      <c r="D1350" s="22">
        <v>2.0437386035919189</v>
      </c>
      <c r="E1350" s="23">
        <v>272</v>
      </c>
      <c r="F1350" s="23">
        <v>50.16155619174242</v>
      </c>
      <c r="G1350" s="23">
        <v>-66.461008116602898</v>
      </c>
      <c r="H1350" s="23">
        <v>50.161721346475524</v>
      </c>
      <c r="I1350" s="23">
        <v>-66.460663202137042</v>
      </c>
      <c r="J1350" s="23">
        <v>24.528173446655273</v>
      </c>
      <c r="K1350" s="23">
        <v>13.526271820068359</v>
      </c>
      <c r="L1350" s="24">
        <v>0.70883440971374512</v>
      </c>
      <c r="M1350" s="20">
        <v>25569.017175694444</v>
      </c>
      <c r="N1350" s="22">
        <v>-1.0906555652618408</v>
      </c>
      <c r="O1350" s="25">
        <v>25577.455078125</v>
      </c>
      <c r="P1350" s="25">
        <v>50984.77734375</v>
      </c>
      <c r="Q1350" s="26">
        <v>30.656806945800781</v>
      </c>
      <c r="R1350" s="27">
        <v>39.096931457519531</v>
      </c>
      <c r="S1350" s="28">
        <v>1.0246366262435913</v>
      </c>
      <c r="T1350" s="29">
        <v>33.140106201171875</v>
      </c>
      <c r="U1350" s="22">
        <v>-1.221710205078125</v>
      </c>
      <c r="V1350" s="30">
        <v>0</v>
      </c>
      <c r="W1350" s="31">
        <v>8.2227325439453125</v>
      </c>
      <c r="X1350" s="32">
        <v>-62.603950500488281</v>
      </c>
      <c r="Y1350" s="32">
        <v>138.52554321289063</v>
      </c>
      <c r="Z1350" s="33">
        <v>10.344975471496582</v>
      </c>
      <c r="AA1350" s="34">
        <v>85.170852661132813</v>
      </c>
      <c r="AB1350" s="35">
        <v>134.82859802246094</v>
      </c>
      <c r="AC1350" s="22">
        <v>-1.0906555652618408</v>
      </c>
      <c r="AD1350" s="36">
        <v>15.470999717712402</v>
      </c>
    </row>
    <row r="1351" spans="1:30" hidden="1" x14ac:dyDescent="0.2">
      <c r="A1351" s="20">
        <v>46007.65582378472</v>
      </c>
      <c r="B1351" s="21">
        <v>15.866000175476074</v>
      </c>
      <c r="C1351" s="21">
        <v>2.0356466770172119</v>
      </c>
      <c r="D1351" s="22">
        <v>2.0437386035919189</v>
      </c>
      <c r="E1351" s="23">
        <v>271.10000610351563</v>
      </c>
      <c r="F1351" s="23">
        <v>50.16155619174242</v>
      </c>
      <c r="G1351" s="23">
        <v>-66.461008116602898</v>
      </c>
      <c r="H1351" s="23">
        <v>50.161721669031806</v>
      </c>
      <c r="I1351" s="23">
        <v>-66.460662999377078</v>
      </c>
      <c r="J1351" s="23">
        <v>24.564052581787109</v>
      </c>
      <c r="K1351" s="23">
        <v>13.540760040283203</v>
      </c>
      <c r="L1351" s="24">
        <v>0.70883440971374512</v>
      </c>
      <c r="M1351" s="20">
        <v>25569.017187280093</v>
      </c>
      <c r="N1351" s="22">
        <v>-1.0906555652618408</v>
      </c>
      <c r="O1351" s="25">
        <v>25577.455078125</v>
      </c>
      <c r="P1351" s="25">
        <v>50984.77734375</v>
      </c>
      <c r="Q1351" s="26">
        <v>30.656806945800781</v>
      </c>
      <c r="R1351" s="27">
        <v>39.096931457519531</v>
      </c>
      <c r="S1351" s="28">
        <v>1.0246366262435913</v>
      </c>
      <c r="T1351" s="29">
        <v>33.140106201171875</v>
      </c>
      <c r="U1351" s="22">
        <v>-1.221710205078125</v>
      </c>
      <c r="V1351" s="30">
        <v>0</v>
      </c>
      <c r="W1351" s="31">
        <v>8.2227325439453125</v>
      </c>
      <c r="X1351" s="32">
        <v>-62.603950500488281</v>
      </c>
      <c r="Y1351" s="32">
        <v>138.52554321289063</v>
      </c>
      <c r="Z1351" s="33">
        <v>10.344975471496582</v>
      </c>
      <c r="AA1351" s="34">
        <v>85.170852661132813</v>
      </c>
      <c r="AB1351" s="35">
        <v>134.82859802246094</v>
      </c>
      <c r="AC1351" s="22">
        <v>-1.0906555652618408</v>
      </c>
      <c r="AD1351" s="36">
        <v>15.470999717712402</v>
      </c>
    </row>
    <row r="1352" spans="1:30" hidden="1" x14ac:dyDescent="0.2">
      <c r="A1352" s="20">
        <v>46007.655836458332</v>
      </c>
      <c r="B1352" s="21">
        <v>15.677000045776367</v>
      </c>
      <c r="C1352" s="21">
        <v>2.2243130207061768</v>
      </c>
      <c r="D1352" s="22">
        <v>2.0573058128356934</v>
      </c>
      <c r="E1352" s="23">
        <v>269.89999389648438</v>
      </c>
      <c r="F1352" s="23">
        <v>50.16155619174242</v>
      </c>
      <c r="G1352" s="23">
        <v>-66.461008116602898</v>
      </c>
      <c r="H1352" s="23">
        <v>50.161722200246899</v>
      </c>
      <c r="I1352" s="23">
        <v>-66.460662627794633</v>
      </c>
      <c r="J1352" s="23">
        <v>24.623140335083008</v>
      </c>
      <c r="K1352" s="23">
        <v>13.56731128692627</v>
      </c>
      <c r="L1352" s="24">
        <v>0.70883440971374512</v>
      </c>
      <c r="M1352" s="20">
        <v>25569.017199953705</v>
      </c>
      <c r="N1352" s="22">
        <v>-1.0906555652618408</v>
      </c>
      <c r="O1352" s="25">
        <v>25577.455078125</v>
      </c>
      <c r="P1352" s="25">
        <v>50984.77734375</v>
      </c>
      <c r="Q1352" s="26">
        <v>30.656806945800781</v>
      </c>
      <c r="R1352" s="27">
        <v>39.096931457519531</v>
      </c>
      <c r="S1352" s="28">
        <v>1.0246366262435913</v>
      </c>
      <c r="T1352" s="29">
        <v>33.140106201171875</v>
      </c>
      <c r="U1352" s="22">
        <v>-1.221710205078125</v>
      </c>
      <c r="V1352" s="30">
        <v>0</v>
      </c>
      <c r="W1352" s="31">
        <v>8.2227325439453125</v>
      </c>
      <c r="X1352" s="32">
        <v>-62.603950500488281</v>
      </c>
      <c r="Y1352" s="32">
        <v>138.52554321289063</v>
      </c>
      <c r="Z1352" s="33">
        <v>10.344975471496582</v>
      </c>
      <c r="AA1352" s="34">
        <v>85.170852661132813</v>
      </c>
      <c r="AB1352" s="35">
        <v>134.82859802246094</v>
      </c>
      <c r="AC1352" s="22">
        <v>-1.0906555652618408</v>
      </c>
      <c r="AD1352" s="36">
        <v>15.470999717712402</v>
      </c>
    </row>
    <row r="1353" spans="1:30" hidden="1" x14ac:dyDescent="0.2">
      <c r="A1353" s="20">
        <v>46007.655848032409</v>
      </c>
      <c r="B1353" s="21">
        <v>15.460000038146973</v>
      </c>
      <c r="C1353" s="21">
        <v>2.4226222038269043</v>
      </c>
      <c r="D1353" s="22">
        <v>2.0573058128356934</v>
      </c>
      <c r="E1353" s="23">
        <v>269.39999389648438</v>
      </c>
      <c r="F1353" s="23">
        <v>50.16155619174242</v>
      </c>
      <c r="G1353" s="23">
        <v>-66.461008116602898</v>
      </c>
      <c r="H1353" s="23">
        <v>50.161722596641056</v>
      </c>
      <c r="I1353" s="23">
        <v>-66.46066245539906</v>
      </c>
      <c r="J1353" s="23">
        <v>24.667232513427734</v>
      </c>
      <c r="K1353" s="23">
        <v>13.579629898071289</v>
      </c>
      <c r="L1353" s="24">
        <v>0.70883440971374512</v>
      </c>
      <c r="M1353" s="20">
        <v>25569.017211539351</v>
      </c>
      <c r="N1353" s="22">
        <v>-1.0906555652618408</v>
      </c>
      <c r="O1353" s="25">
        <v>25577.455078125</v>
      </c>
      <c r="P1353" s="25">
        <v>50984.77734375</v>
      </c>
      <c r="Q1353" s="26">
        <v>30.656806945800781</v>
      </c>
      <c r="R1353" s="27">
        <v>39.096931457519531</v>
      </c>
      <c r="S1353" s="28">
        <v>1.0246366262435913</v>
      </c>
      <c r="T1353" s="29">
        <v>33.140106201171875</v>
      </c>
      <c r="U1353" s="22">
        <v>-1.221710205078125</v>
      </c>
      <c r="V1353" s="30">
        <v>0</v>
      </c>
      <c r="W1353" s="31">
        <v>8.2227325439453125</v>
      </c>
      <c r="X1353" s="32">
        <v>-62.603950500488281</v>
      </c>
      <c r="Y1353" s="32">
        <v>138.52554321289063</v>
      </c>
      <c r="Z1353" s="33">
        <v>10.344975471496582</v>
      </c>
      <c r="AA1353" s="34">
        <v>85.170852661132813</v>
      </c>
      <c r="AB1353" s="35">
        <v>134.82859802246094</v>
      </c>
      <c r="AC1353" s="22">
        <v>-1.0906555652618408</v>
      </c>
      <c r="AD1353" s="36">
        <v>15.470999717712402</v>
      </c>
    </row>
    <row r="1354" spans="1:30" hidden="1" x14ac:dyDescent="0.2">
      <c r="A1354" s="20">
        <v>46007.655860243052</v>
      </c>
      <c r="B1354" s="21">
        <v>15.090000152587891</v>
      </c>
      <c r="C1354" s="21">
        <v>2.6663026809692383</v>
      </c>
      <c r="D1354" s="22">
        <v>2.0573058128356934</v>
      </c>
      <c r="E1354" s="23">
        <v>269.20001220703125</v>
      </c>
      <c r="F1354" s="23">
        <v>50.16155619174242</v>
      </c>
      <c r="G1354" s="23">
        <v>-66.461008116602898</v>
      </c>
      <c r="H1354" s="23">
        <v>50.161723040295769</v>
      </c>
      <c r="I1354" s="23">
        <v>-66.46066227032108</v>
      </c>
      <c r="J1354" s="23">
        <v>24.716581344604492</v>
      </c>
      <c r="K1354" s="23">
        <v>13.592854499816895</v>
      </c>
      <c r="L1354" s="24">
        <v>0.70883440971374512</v>
      </c>
      <c r="M1354" s="20">
        <v>25569.017223738425</v>
      </c>
      <c r="N1354" s="22">
        <v>-1.0906555652618408</v>
      </c>
      <c r="O1354" s="25">
        <v>25577.455078125</v>
      </c>
      <c r="P1354" s="25">
        <v>50984.77734375</v>
      </c>
      <c r="Q1354" s="26">
        <v>30.656806945800781</v>
      </c>
      <c r="R1354" s="27">
        <v>39.096931457519531</v>
      </c>
      <c r="S1354" s="28">
        <v>1.0246366262435913</v>
      </c>
      <c r="T1354" s="29">
        <v>33.140106201171875</v>
      </c>
      <c r="U1354" s="22">
        <v>-1.221710205078125</v>
      </c>
      <c r="V1354" s="30">
        <v>0</v>
      </c>
      <c r="W1354" s="31">
        <v>8.2227325439453125</v>
      </c>
      <c r="X1354" s="32">
        <v>-62.603950500488281</v>
      </c>
      <c r="Y1354" s="32">
        <v>138.52554321289063</v>
      </c>
      <c r="Z1354" s="33">
        <v>10.344975471496582</v>
      </c>
      <c r="AA1354" s="34">
        <v>85.170852661132813</v>
      </c>
      <c r="AB1354" s="35">
        <v>134.82859802246094</v>
      </c>
      <c r="AC1354" s="22">
        <v>-1.0906555652618408</v>
      </c>
      <c r="AD1354" s="36">
        <v>15.470999717712402</v>
      </c>
    </row>
    <row r="1355" spans="1:30" hidden="1" x14ac:dyDescent="0.2">
      <c r="A1355" s="20">
        <v>46007.655875763892</v>
      </c>
      <c r="B1355" s="21">
        <v>14.843000411987305</v>
      </c>
      <c r="C1355" s="21">
        <v>2.8389785289764404</v>
      </c>
      <c r="D1355" s="22">
        <v>2.0573058128356934</v>
      </c>
      <c r="E1355" s="23">
        <v>268.5</v>
      </c>
      <c r="F1355" s="23">
        <v>50.16155619174242</v>
      </c>
      <c r="G1355" s="23">
        <v>-66.461008116602898</v>
      </c>
      <c r="H1355" s="23">
        <v>50.161723527692097</v>
      </c>
      <c r="I1355" s="23">
        <v>-66.460662059173828</v>
      </c>
      <c r="J1355" s="23">
        <v>24.770795822143555</v>
      </c>
      <c r="K1355" s="23">
        <v>13.607941627502441</v>
      </c>
      <c r="L1355" s="24">
        <v>0.70883440971374512</v>
      </c>
      <c r="M1355" s="20">
        <v>25569.017239259258</v>
      </c>
      <c r="N1355" s="22">
        <v>-1.0916223526000977</v>
      </c>
      <c r="O1355" s="25">
        <v>25586.3515625</v>
      </c>
      <c r="P1355" s="25">
        <v>51004.37890625</v>
      </c>
      <c r="Q1355" s="26">
        <v>30.669452667236328</v>
      </c>
      <c r="R1355" s="27">
        <v>39.083335876464844</v>
      </c>
      <c r="S1355" s="28">
        <v>1.0246468782424927</v>
      </c>
      <c r="T1355" s="29">
        <v>33.152843475341797</v>
      </c>
      <c r="U1355" s="22">
        <v>-1.2216796875</v>
      </c>
      <c r="V1355" s="30">
        <v>0</v>
      </c>
      <c r="W1355" s="31">
        <v>8.2266206741333008</v>
      </c>
      <c r="X1355" s="32">
        <v>-62.813758850097656</v>
      </c>
      <c r="Y1355" s="32">
        <v>138.8974609375</v>
      </c>
      <c r="Z1355" s="33">
        <v>10.35030460357666</v>
      </c>
      <c r="AA1355" s="34">
        <v>85.220230102539063</v>
      </c>
      <c r="AB1355" s="35">
        <v>134.90678405761719</v>
      </c>
      <c r="AC1355" s="22">
        <v>-1.0916223526000977</v>
      </c>
      <c r="AD1355" s="36">
        <v>15.416999816894531</v>
      </c>
    </row>
    <row r="1356" spans="1:30" hidden="1" x14ac:dyDescent="0.2">
      <c r="A1356" s="20">
        <v>46007.655887430556</v>
      </c>
      <c r="B1356" s="21">
        <v>14.569000244140625</v>
      </c>
      <c r="C1356" s="21">
        <v>3.0783729553222656</v>
      </c>
      <c r="D1356" s="22">
        <v>2.0573058128356934</v>
      </c>
      <c r="E1356" s="23">
        <v>267.5</v>
      </c>
      <c r="F1356" s="23">
        <v>50.16155619174242</v>
      </c>
      <c r="G1356" s="23">
        <v>-66.461008116602898</v>
      </c>
      <c r="H1356" s="23">
        <v>50.161723866919942</v>
      </c>
      <c r="I1356" s="23">
        <v>-66.46066178621686</v>
      </c>
      <c r="J1356" s="23">
        <v>24.808528900146484</v>
      </c>
      <c r="K1356" s="23">
        <v>13.627446174621582</v>
      </c>
      <c r="L1356" s="24">
        <v>0.70883440971374512</v>
      </c>
      <c r="M1356" s="20">
        <v>25569.017250925925</v>
      </c>
      <c r="N1356" s="22">
        <v>-1.0916223526000977</v>
      </c>
      <c r="O1356" s="25">
        <v>25586.3515625</v>
      </c>
      <c r="P1356" s="25">
        <v>51004.37890625</v>
      </c>
      <c r="Q1356" s="26">
        <v>30.669452667236328</v>
      </c>
      <c r="R1356" s="27">
        <v>39.083335876464844</v>
      </c>
      <c r="S1356" s="28">
        <v>1.0246468782424927</v>
      </c>
      <c r="T1356" s="29">
        <v>33.152843475341797</v>
      </c>
      <c r="U1356" s="22">
        <v>-1.2216796875</v>
      </c>
      <c r="V1356" s="30">
        <v>0</v>
      </c>
      <c r="W1356" s="31">
        <v>8.2266206741333008</v>
      </c>
      <c r="X1356" s="32">
        <v>-62.813758850097656</v>
      </c>
      <c r="Y1356" s="32">
        <v>138.8974609375</v>
      </c>
      <c r="Z1356" s="33">
        <v>10.35030460357666</v>
      </c>
      <c r="AA1356" s="34">
        <v>85.220230102539063</v>
      </c>
      <c r="AB1356" s="35">
        <v>134.90678405761719</v>
      </c>
      <c r="AC1356" s="22">
        <v>-1.0916223526000977</v>
      </c>
      <c r="AD1356" s="36">
        <v>15.416999816894531</v>
      </c>
    </row>
    <row r="1357" spans="1:30" hidden="1" x14ac:dyDescent="0.2">
      <c r="A1357" s="20">
        <v>46007.655899016201</v>
      </c>
      <c r="B1357" s="21">
        <v>14.293000221252441</v>
      </c>
      <c r="C1357" s="21">
        <v>3.5102899074554443</v>
      </c>
      <c r="D1357" s="22">
        <v>2.0364160537719727</v>
      </c>
      <c r="E1357" s="23">
        <v>266.20001220703125</v>
      </c>
      <c r="F1357" s="23">
        <v>50.16155619174242</v>
      </c>
      <c r="G1357" s="23">
        <v>-66.461008116602898</v>
      </c>
      <c r="H1357" s="23">
        <v>50.161724300746272</v>
      </c>
      <c r="I1357" s="23">
        <v>-66.460661515819268</v>
      </c>
      <c r="J1357" s="23">
        <v>24.856784820556641</v>
      </c>
      <c r="K1357" s="23">
        <v>13.646766662597656</v>
      </c>
      <c r="L1357" s="24">
        <v>0.70813363790512085</v>
      </c>
      <c r="M1357" s="20">
        <v>25569.017262511574</v>
      </c>
      <c r="N1357" s="22">
        <v>-1.0916223526000977</v>
      </c>
      <c r="O1357" s="25">
        <v>25586.3515625</v>
      </c>
      <c r="P1357" s="25">
        <v>51004.37890625</v>
      </c>
      <c r="Q1357" s="26">
        <v>30.669452667236328</v>
      </c>
      <c r="R1357" s="27">
        <v>39.083335876464844</v>
      </c>
      <c r="S1357" s="28">
        <v>1.0246468782424927</v>
      </c>
      <c r="T1357" s="29">
        <v>33.152843475341797</v>
      </c>
      <c r="U1357" s="22">
        <v>-1.2216796875</v>
      </c>
      <c r="V1357" s="30">
        <v>0</v>
      </c>
      <c r="W1357" s="31">
        <v>8.2266206741333008</v>
      </c>
      <c r="X1357" s="32">
        <v>-62.813758850097656</v>
      </c>
      <c r="Y1357" s="32">
        <v>138.8974609375</v>
      </c>
      <c r="Z1357" s="33">
        <v>10.35030460357666</v>
      </c>
      <c r="AA1357" s="34">
        <v>85.220230102539063</v>
      </c>
      <c r="AB1357" s="35">
        <v>134.90678405761719</v>
      </c>
      <c r="AC1357" s="22">
        <v>-1.0916223526000977</v>
      </c>
      <c r="AD1357" s="36">
        <v>15.416999816894531</v>
      </c>
    </row>
    <row r="1358" spans="1:30" hidden="1" x14ac:dyDescent="0.2">
      <c r="A1358" s="20">
        <v>46007.655911689813</v>
      </c>
      <c r="B1358" s="21">
        <v>13.972000122070313</v>
      </c>
      <c r="C1358" s="21">
        <v>3.8494472503662109</v>
      </c>
      <c r="D1358" s="22">
        <v>2.0364160537719727</v>
      </c>
      <c r="E1358" s="23">
        <v>265.79998779296875</v>
      </c>
      <c r="F1358" s="23">
        <v>50.16155619174242</v>
      </c>
      <c r="G1358" s="23">
        <v>-66.461008116602898</v>
      </c>
      <c r="H1358" s="23">
        <v>50.161725101981446</v>
      </c>
      <c r="I1358" s="23">
        <v>-66.460661210857452</v>
      </c>
      <c r="J1358" s="23">
        <v>24.945907592773438</v>
      </c>
      <c r="K1358" s="23">
        <v>13.668558120727539</v>
      </c>
      <c r="L1358" s="24">
        <v>0.70813363790512085</v>
      </c>
      <c r="M1358" s="20">
        <v>25569.017275185186</v>
      </c>
      <c r="N1358" s="22">
        <v>-1.0916223526000977</v>
      </c>
      <c r="O1358" s="25">
        <v>25586.3515625</v>
      </c>
      <c r="P1358" s="25">
        <v>51004.37890625</v>
      </c>
      <c r="Q1358" s="26">
        <v>30.669452667236328</v>
      </c>
      <c r="R1358" s="27">
        <v>39.083335876464844</v>
      </c>
      <c r="S1358" s="28">
        <v>1.0246468782424927</v>
      </c>
      <c r="T1358" s="29">
        <v>33.152843475341797</v>
      </c>
      <c r="U1358" s="22">
        <v>-1.2216796875</v>
      </c>
      <c r="V1358" s="30">
        <v>0</v>
      </c>
      <c r="W1358" s="31">
        <v>8.2266206741333008</v>
      </c>
      <c r="X1358" s="32">
        <v>-62.813758850097656</v>
      </c>
      <c r="Y1358" s="32">
        <v>138.8974609375</v>
      </c>
      <c r="Z1358" s="33">
        <v>10.35030460357666</v>
      </c>
      <c r="AA1358" s="34">
        <v>85.220230102539063</v>
      </c>
      <c r="AB1358" s="35">
        <v>134.90678405761719</v>
      </c>
      <c r="AC1358" s="22">
        <v>-1.0916223526000977</v>
      </c>
      <c r="AD1358" s="36">
        <v>15.416999816894531</v>
      </c>
    </row>
    <row r="1359" spans="1:30" hidden="1" x14ac:dyDescent="0.2">
      <c r="A1359" s="20">
        <v>46007.65592326389</v>
      </c>
      <c r="B1359" s="21">
        <v>13.585000038146973</v>
      </c>
      <c r="C1359" s="21">
        <v>4.2457442283630371</v>
      </c>
      <c r="D1359" s="22">
        <v>2.0364160537719727</v>
      </c>
      <c r="E1359" s="23">
        <v>265.79998779296875</v>
      </c>
      <c r="F1359" s="23">
        <v>50.16155619174242</v>
      </c>
      <c r="G1359" s="23">
        <v>-66.461008116602898</v>
      </c>
      <c r="H1359" s="23">
        <v>50.161725571472424</v>
      </c>
      <c r="I1359" s="23">
        <v>-66.460661086275735</v>
      </c>
      <c r="J1359" s="23">
        <v>24.998130798339844</v>
      </c>
      <c r="K1359" s="23">
        <v>13.677459716796875</v>
      </c>
      <c r="L1359" s="24">
        <v>0.70813363790512085</v>
      </c>
      <c r="M1359" s="20">
        <v>25569.017286759259</v>
      </c>
      <c r="N1359" s="22">
        <v>-1.0916223526000977</v>
      </c>
      <c r="O1359" s="25">
        <v>25586.3515625</v>
      </c>
      <c r="P1359" s="25">
        <v>51004.37890625</v>
      </c>
      <c r="Q1359" s="26">
        <v>30.669452667236328</v>
      </c>
      <c r="R1359" s="27">
        <v>39.083335876464844</v>
      </c>
      <c r="S1359" s="28">
        <v>1.0246468782424927</v>
      </c>
      <c r="T1359" s="29">
        <v>33.152843475341797</v>
      </c>
      <c r="U1359" s="22">
        <v>-1.2216796875</v>
      </c>
      <c r="V1359" s="30">
        <v>0</v>
      </c>
      <c r="W1359" s="31">
        <v>8.2266206741333008</v>
      </c>
      <c r="X1359" s="32">
        <v>-62.813758850097656</v>
      </c>
      <c r="Y1359" s="32">
        <v>138.8974609375</v>
      </c>
      <c r="Z1359" s="33">
        <v>10.35030460357666</v>
      </c>
      <c r="AA1359" s="34">
        <v>85.220230102539063</v>
      </c>
      <c r="AB1359" s="35">
        <v>134.90678405761719</v>
      </c>
      <c r="AC1359" s="22">
        <v>-1.0916223526000977</v>
      </c>
      <c r="AD1359" s="36">
        <v>15.416999816894531</v>
      </c>
    </row>
    <row r="1360" spans="1:30" hidden="1" x14ac:dyDescent="0.2">
      <c r="A1360" s="20">
        <v>46007.65593483796</v>
      </c>
      <c r="B1360" s="21">
        <v>13.177000045776367</v>
      </c>
      <c r="C1360" s="21">
        <v>4.6944074630737305</v>
      </c>
      <c r="D1360" s="22">
        <v>2.0364160537719727</v>
      </c>
      <c r="E1360" s="23">
        <v>264.5</v>
      </c>
      <c r="F1360" s="23">
        <v>50.16155619174242</v>
      </c>
      <c r="G1360" s="23">
        <v>-66.461008116602898</v>
      </c>
      <c r="H1360" s="23">
        <v>50.16172586229704</v>
      </c>
      <c r="I1360" s="23">
        <v>-66.460661008313394</v>
      </c>
      <c r="J1360" s="23">
        <v>25.030479431152344</v>
      </c>
      <c r="K1360" s="23">
        <v>13.683030128479004</v>
      </c>
      <c r="L1360" s="24">
        <v>0.70813363790512085</v>
      </c>
      <c r="M1360" s="20">
        <v>25569.017298333332</v>
      </c>
      <c r="N1360" s="22">
        <v>-1.0909668207168579</v>
      </c>
      <c r="O1360" s="25">
        <v>25576.59375</v>
      </c>
      <c r="P1360" s="25">
        <v>50983.66015625</v>
      </c>
      <c r="Q1360" s="26">
        <v>30.655977249145508</v>
      </c>
      <c r="R1360" s="27">
        <v>39.098247528076172</v>
      </c>
      <c r="S1360" s="28">
        <v>1.024635910987854</v>
      </c>
      <c r="T1360" s="29">
        <v>33.139381408691406</v>
      </c>
      <c r="U1360" s="22">
        <v>-1.2220458984375</v>
      </c>
      <c r="V1360" s="30">
        <v>0</v>
      </c>
      <c r="W1360" s="31">
        <v>8.223175048828125</v>
      </c>
      <c r="X1360" s="32">
        <v>-62.627792358398438</v>
      </c>
      <c r="Y1360" s="32">
        <v>139.41722106933594</v>
      </c>
      <c r="Z1360" s="33">
        <v>10.364727020263672</v>
      </c>
      <c r="AA1360" s="34">
        <v>85.332290649414063</v>
      </c>
      <c r="AB1360" s="35">
        <v>135.08416748046875</v>
      </c>
      <c r="AC1360" s="22">
        <v>-1.0909668207168579</v>
      </c>
      <c r="AD1360" s="36">
        <v>15.064999580383301</v>
      </c>
    </row>
    <row r="1361" spans="1:30" hidden="1" x14ac:dyDescent="0.2">
      <c r="A1361" s="20">
        <v>46007.655946435189</v>
      </c>
      <c r="B1361" s="21">
        <v>12.541000366210938</v>
      </c>
      <c r="C1361" s="21">
        <v>5.3189177513122559</v>
      </c>
      <c r="D1361" s="22">
        <v>2.0364160537719727</v>
      </c>
      <c r="E1361" s="23">
        <v>264.29998779296875</v>
      </c>
      <c r="F1361" s="23">
        <v>50.16155619174242</v>
      </c>
      <c r="G1361" s="23">
        <v>-66.461008116602898</v>
      </c>
      <c r="H1361" s="23">
        <v>50.16172606711158</v>
      </c>
      <c r="I1361" s="23">
        <v>-66.460660940591254</v>
      </c>
      <c r="J1361" s="23">
        <v>25.053260803222656</v>
      </c>
      <c r="K1361" s="23">
        <v>13.687869071960449</v>
      </c>
      <c r="L1361" s="24">
        <v>0.70813363790512085</v>
      </c>
      <c r="M1361" s="20">
        <v>25569.017309930554</v>
      </c>
      <c r="N1361" s="22">
        <v>-1.0909668207168579</v>
      </c>
      <c r="O1361" s="25">
        <v>25576.59375</v>
      </c>
      <c r="P1361" s="25">
        <v>50983.66015625</v>
      </c>
      <c r="Q1361" s="26">
        <v>30.655977249145508</v>
      </c>
      <c r="R1361" s="27">
        <v>39.098247528076172</v>
      </c>
      <c r="S1361" s="28">
        <v>1.024635910987854</v>
      </c>
      <c r="T1361" s="29">
        <v>33.139381408691406</v>
      </c>
      <c r="U1361" s="22">
        <v>-1.2220458984375</v>
      </c>
      <c r="V1361" s="30">
        <v>0</v>
      </c>
      <c r="W1361" s="31">
        <v>8.223175048828125</v>
      </c>
      <c r="X1361" s="32">
        <v>-62.627792358398438</v>
      </c>
      <c r="Y1361" s="32">
        <v>139.41722106933594</v>
      </c>
      <c r="Z1361" s="33">
        <v>10.364727020263672</v>
      </c>
      <c r="AA1361" s="34">
        <v>85.332290649414063</v>
      </c>
      <c r="AB1361" s="35">
        <v>135.08416748046875</v>
      </c>
      <c r="AC1361" s="22">
        <v>-1.0909668207168579</v>
      </c>
      <c r="AD1361" s="36">
        <v>15.064999580383301</v>
      </c>
    </row>
    <row r="1362" spans="1:30" hidden="1" x14ac:dyDescent="0.2">
      <c r="A1362" s="20">
        <v>46007.655962569443</v>
      </c>
      <c r="B1362" s="21">
        <v>12.081000328063965</v>
      </c>
      <c r="C1362" s="21">
        <v>5.6676840782165527</v>
      </c>
      <c r="D1362" s="22">
        <v>2.0320727825164795</v>
      </c>
      <c r="E1362" s="23">
        <v>264.5</v>
      </c>
      <c r="F1362" s="23">
        <v>50.16155619174242</v>
      </c>
      <c r="G1362" s="23">
        <v>-66.461008116602898</v>
      </c>
      <c r="H1362" s="23">
        <v>50.16172643354755</v>
      </c>
      <c r="I1362" s="23">
        <v>-66.460660896181437</v>
      </c>
      <c r="J1362" s="23">
        <v>25.094020843505859</v>
      </c>
      <c r="K1362" s="23">
        <v>13.691042900085449</v>
      </c>
      <c r="L1362" s="24">
        <v>0.70743280649185181</v>
      </c>
      <c r="M1362" s="20">
        <v>25569.017326064815</v>
      </c>
      <c r="N1362" s="22">
        <v>-1.0909668207168579</v>
      </c>
      <c r="O1362" s="25">
        <v>25576.59375</v>
      </c>
      <c r="P1362" s="25">
        <v>50983.66015625</v>
      </c>
      <c r="Q1362" s="26">
        <v>30.655977249145508</v>
      </c>
      <c r="R1362" s="27">
        <v>39.098247528076172</v>
      </c>
      <c r="S1362" s="28">
        <v>1.024635910987854</v>
      </c>
      <c r="T1362" s="29">
        <v>33.139381408691406</v>
      </c>
      <c r="U1362" s="22">
        <v>-1.2220458984375</v>
      </c>
      <c r="V1362" s="30">
        <v>0</v>
      </c>
      <c r="W1362" s="31">
        <v>8.223175048828125</v>
      </c>
      <c r="X1362" s="32">
        <v>-62.627792358398438</v>
      </c>
      <c r="Y1362" s="32">
        <v>139.41722106933594</v>
      </c>
      <c r="Z1362" s="33">
        <v>10.364727020263672</v>
      </c>
      <c r="AA1362" s="34">
        <v>85.332290649414063</v>
      </c>
      <c r="AB1362" s="35">
        <v>135.08416748046875</v>
      </c>
      <c r="AC1362" s="22">
        <v>-1.0909668207168579</v>
      </c>
      <c r="AD1362" s="36">
        <v>15.064999580383301</v>
      </c>
    </row>
    <row r="1363" spans="1:30" hidden="1" x14ac:dyDescent="0.2">
      <c r="A1363" s="20">
        <v>46007.655974143519</v>
      </c>
      <c r="B1363" s="21">
        <v>11.595999717712402</v>
      </c>
      <c r="C1363" s="21">
        <v>6.1780714988708496</v>
      </c>
      <c r="D1363" s="22">
        <v>2.0320727825164795</v>
      </c>
      <c r="E1363" s="23">
        <v>264.39999389648438</v>
      </c>
      <c r="F1363" s="23">
        <v>50.16155619174242</v>
      </c>
      <c r="G1363" s="23">
        <v>-66.461008116602898</v>
      </c>
      <c r="H1363" s="23">
        <v>50.161726831037527</v>
      </c>
      <c r="I1363" s="23">
        <v>-66.460660933272123</v>
      </c>
      <c r="J1363" s="23">
        <v>25.138235092163086</v>
      </c>
      <c r="K1363" s="23">
        <v>13.688392639160156</v>
      </c>
      <c r="L1363" s="24">
        <v>0.70743280649185181</v>
      </c>
      <c r="M1363" s="20">
        <v>25569.017337638888</v>
      </c>
      <c r="N1363" s="22">
        <v>-1.0909668207168579</v>
      </c>
      <c r="O1363" s="25">
        <v>25576.59375</v>
      </c>
      <c r="P1363" s="25">
        <v>50983.66015625</v>
      </c>
      <c r="Q1363" s="26">
        <v>30.655977249145508</v>
      </c>
      <c r="R1363" s="27">
        <v>39.098247528076172</v>
      </c>
      <c r="S1363" s="28">
        <v>1.024635910987854</v>
      </c>
      <c r="T1363" s="29">
        <v>33.139381408691406</v>
      </c>
      <c r="U1363" s="22">
        <v>-1.2220458984375</v>
      </c>
      <c r="V1363" s="30">
        <v>0</v>
      </c>
      <c r="W1363" s="31">
        <v>8.223175048828125</v>
      </c>
      <c r="X1363" s="32">
        <v>-62.627792358398438</v>
      </c>
      <c r="Y1363" s="32">
        <v>139.41722106933594</v>
      </c>
      <c r="Z1363" s="33">
        <v>10.364727020263672</v>
      </c>
      <c r="AA1363" s="34">
        <v>85.332290649414063</v>
      </c>
      <c r="AB1363" s="35">
        <v>135.08416748046875</v>
      </c>
      <c r="AC1363" s="22">
        <v>-1.0909668207168579</v>
      </c>
      <c r="AD1363" s="36">
        <v>15.064999580383301</v>
      </c>
    </row>
    <row r="1364" spans="1:30" hidden="1" x14ac:dyDescent="0.2">
      <c r="A1364" s="20">
        <v>46007.655985810183</v>
      </c>
      <c r="B1364" s="21">
        <v>11.164999961853027</v>
      </c>
      <c r="C1364" s="21">
        <v>6.7416534423828125</v>
      </c>
      <c r="D1364" s="22">
        <v>2.0320727825164795</v>
      </c>
      <c r="E1364" s="23">
        <v>265.10000610351563</v>
      </c>
      <c r="F1364" s="23">
        <v>50.16155619174242</v>
      </c>
      <c r="G1364" s="23">
        <v>-66.461008116602898</v>
      </c>
      <c r="H1364" s="23">
        <v>50.161727116659705</v>
      </c>
      <c r="I1364" s="23">
        <v>-66.460660816751769</v>
      </c>
      <c r="J1364" s="23">
        <v>25.170003890991211</v>
      </c>
      <c r="K1364" s="23">
        <v>13.696718215942383</v>
      </c>
      <c r="L1364" s="24">
        <v>0.70743280649185181</v>
      </c>
      <c r="M1364" s="20">
        <v>25569.017349305555</v>
      </c>
      <c r="N1364" s="22">
        <v>-1.0909668207168579</v>
      </c>
      <c r="O1364" s="25">
        <v>25576.59375</v>
      </c>
      <c r="P1364" s="25">
        <v>50983.66015625</v>
      </c>
      <c r="Q1364" s="26">
        <v>30.655977249145508</v>
      </c>
      <c r="R1364" s="27">
        <v>39.098247528076172</v>
      </c>
      <c r="S1364" s="28">
        <v>1.024635910987854</v>
      </c>
      <c r="T1364" s="29">
        <v>33.139381408691406</v>
      </c>
      <c r="U1364" s="22">
        <v>-1.2220458984375</v>
      </c>
      <c r="V1364" s="30">
        <v>0</v>
      </c>
      <c r="W1364" s="31">
        <v>8.223175048828125</v>
      </c>
      <c r="X1364" s="32">
        <v>-62.627792358398438</v>
      </c>
      <c r="Y1364" s="32">
        <v>139.41722106933594</v>
      </c>
      <c r="Z1364" s="33">
        <v>10.364727020263672</v>
      </c>
      <c r="AA1364" s="34">
        <v>85.332290649414063</v>
      </c>
      <c r="AB1364" s="35">
        <v>135.08416748046875</v>
      </c>
      <c r="AC1364" s="22">
        <v>-1.0909668207168579</v>
      </c>
      <c r="AD1364" s="36">
        <v>15.064999580383301</v>
      </c>
    </row>
    <row r="1365" spans="1:30" hidden="1" x14ac:dyDescent="0.2">
      <c r="A1365" s="20">
        <v>46007.655997395836</v>
      </c>
      <c r="B1365" s="21">
        <v>10.720999717712402</v>
      </c>
      <c r="C1365" s="21">
        <v>7.4731664657592773</v>
      </c>
      <c r="D1365" s="22">
        <v>2.0320727825164795</v>
      </c>
      <c r="E1365" s="23">
        <v>264.29998779296875</v>
      </c>
      <c r="F1365" s="23">
        <v>50.16155619174242</v>
      </c>
      <c r="G1365" s="23">
        <v>-66.461008116602898</v>
      </c>
      <c r="H1365" s="23">
        <v>50.161727312138311</v>
      </c>
      <c r="I1365" s="23">
        <v>-66.460660598858368</v>
      </c>
      <c r="J1365" s="23">
        <v>25.191747665405273</v>
      </c>
      <c r="K1365" s="23">
        <v>13.712287902832031</v>
      </c>
      <c r="L1365" s="24">
        <v>0.70743280649185181</v>
      </c>
      <c r="M1365" s="20">
        <v>25569.017360891205</v>
      </c>
      <c r="N1365" s="22">
        <v>-1.0909668207168579</v>
      </c>
      <c r="O1365" s="25">
        <v>25576.59375</v>
      </c>
      <c r="P1365" s="25">
        <v>50983.66015625</v>
      </c>
      <c r="Q1365" s="26">
        <v>30.655977249145508</v>
      </c>
      <c r="R1365" s="27">
        <v>39.098247528076172</v>
      </c>
      <c r="S1365" s="28">
        <v>1.024635910987854</v>
      </c>
      <c r="T1365" s="29">
        <v>33.139381408691406</v>
      </c>
      <c r="U1365" s="22">
        <v>-1.2220458984375</v>
      </c>
      <c r="V1365" s="30">
        <v>0</v>
      </c>
      <c r="W1365" s="31">
        <v>8.223175048828125</v>
      </c>
      <c r="X1365" s="32">
        <v>-62.627792358398438</v>
      </c>
      <c r="Y1365" s="32">
        <v>139.41722106933594</v>
      </c>
      <c r="Z1365" s="33">
        <v>10.364727020263672</v>
      </c>
      <c r="AA1365" s="34">
        <v>85.332290649414063</v>
      </c>
      <c r="AB1365" s="35">
        <v>135.08416748046875</v>
      </c>
      <c r="AC1365" s="22">
        <v>-1.0909668207168579</v>
      </c>
      <c r="AD1365" s="36">
        <v>15.064999580383301</v>
      </c>
    </row>
    <row r="1366" spans="1:30" hidden="1" x14ac:dyDescent="0.2">
      <c r="A1366" s="20">
        <v>46007.656008969905</v>
      </c>
      <c r="B1366" s="21">
        <v>10.255999565124512</v>
      </c>
      <c r="C1366" s="21">
        <v>7.9545059204101563</v>
      </c>
      <c r="D1366" s="22">
        <v>2.0103185176849365</v>
      </c>
      <c r="E1366" s="23">
        <v>264.70001220703125</v>
      </c>
      <c r="F1366" s="23">
        <v>50.16155619174242</v>
      </c>
      <c r="G1366" s="23">
        <v>-66.461008116602898</v>
      </c>
      <c r="H1366" s="23">
        <v>50.161727719782988</v>
      </c>
      <c r="I1366" s="23">
        <v>-66.460660439377023</v>
      </c>
      <c r="J1366" s="23">
        <v>25.237091064453125</v>
      </c>
      <c r="K1366" s="23">
        <v>13.72368335723877</v>
      </c>
      <c r="L1366" s="24">
        <v>0.70533037185668945</v>
      </c>
      <c r="M1366" s="20">
        <v>25569.017372465278</v>
      </c>
      <c r="N1366" s="22">
        <v>-1.0909668207168579</v>
      </c>
      <c r="O1366" s="25">
        <v>25576.59375</v>
      </c>
      <c r="P1366" s="25">
        <v>50983.66015625</v>
      </c>
      <c r="Q1366" s="26">
        <v>30.655977249145508</v>
      </c>
      <c r="R1366" s="27">
        <v>39.098247528076172</v>
      </c>
      <c r="S1366" s="28">
        <v>1.024635910987854</v>
      </c>
      <c r="T1366" s="29">
        <v>33.139381408691406</v>
      </c>
      <c r="U1366" s="22">
        <v>-1.2220458984375</v>
      </c>
      <c r="V1366" s="30">
        <v>0</v>
      </c>
      <c r="W1366" s="31">
        <v>8.223175048828125</v>
      </c>
      <c r="X1366" s="32">
        <v>-62.627792358398438</v>
      </c>
      <c r="Y1366" s="32">
        <v>139.41722106933594</v>
      </c>
      <c r="Z1366" s="33">
        <v>10.364727020263672</v>
      </c>
      <c r="AA1366" s="34">
        <v>85.332290649414063</v>
      </c>
      <c r="AB1366" s="35">
        <v>135.08416748046875</v>
      </c>
      <c r="AC1366" s="22">
        <v>-1.0909668207168579</v>
      </c>
      <c r="AD1366" s="36">
        <v>15.064999580383301</v>
      </c>
    </row>
    <row r="1367" spans="1:30" hidden="1" x14ac:dyDescent="0.2">
      <c r="A1367" s="20">
        <v>46007.656020543982</v>
      </c>
      <c r="B1367" s="21">
        <v>9.8149995803833008</v>
      </c>
      <c r="C1367" s="21">
        <v>8.3995771408081055</v>
      </c>
      <c r="D1367" s="22">
        <v>2.0103185176849365</v>
      </c>
      <c r="E1367" s="23">
        <v>264.20001220703125</v>
      </c>
      <c r="F1367" s="23">
        <v>50.16155619174242</v>
      </c>
      <c r="G1367" s="23">
        <v>-66.461008116602898</v>
      </c>
      <c r="H1367" s="23">
        <v>50.161728089179078</v>
      </c>
      <c r="I1367" s="23">
        <v>-66.460660142632349</v>
      </c>
      <c r="J1367" s="23">
        <v>25.278181076049805</v>
      </c>
      <c r="K1367" s="23">
        <v>13.744887351989746</v>
      </c>
      <c r="L1367" s="24">
        <v>0.70533037185668945</v>
      </c>
      <c r="M1367" s="20">
        <v>25569.017384039351</v>
      </c>
      <c r="N1367" s="22">
        <v>-1.0740526914596558</v>
      </c>
      <c r="O1367" s="25">
        <v>25597.205078125</v>
      </c>
      <c r="P1367" s="25">
        <v>50991.91015625</v>
      </c>
      <c r="Q1367" s="26">
        <v>30.666776657104492</v>
      </c>
      <c r="R1367" s="27">
        <v>39.066764831542969</v>
      </c>
      <c r="S1367" s="28">
        <v>1.0246440172195435</v>
      </c>
      <c r="T1367" s="29">
        <v>33.144744873046875</v>
      </c>
      <c r="U1367" s="22">
        <v>-1.22125244140625</v>
      </c>
      <c r="V1367" s="30">
        <v>0</v>
      </c>
      <c r="W1367" s="31">
        <v>8.2321939468383789</v>
      </c>
      <c r="X1367" s="32">
        <v>-63.118934631347656</v>
      </c>
      <c r="Y1367" s="32">
        <v>139.66517639160156</v>
      </c>
      <c r="Z1367" s="33">
        <v>10.362075805664063</v>
      </c>
      <c r="AA1367" s="34">
        <v>85.355873107910156</v>
      </c>
      <c r="AB1367" s="35">
        <v>135.12057495117188</v>
      </c>
      <c r="AC1367" s="22">
        <v>-1.0740526914596558</v>
      </c>
      <c r="AD1367" s="36">
        <v>15.10200023651123</v>
      </c>
    </row>
    <row r="1368" spans="1:30" hidden="1" x14ac:dyDescent="0.2">
      <c r="A1368" s="20">
        <v>46007.656032118059</v>
      </c>
      <c r="B1368" s="21">
        <v>9.3979997634887695</v>
      </c>
      <c r="C1368" s="21">
        <v>8.8521595001220703</v>
      </c>
      <c r="D1368" s="22">
        <v>2.0103185176849365</v>
      </c>
      <c r="E1368" s="23">
        <v>263.20001220703125</v>
      </c>
      <c r="F1368" s="23">
        <v>50.16155619174242</v>
      </c>
      <c r="G1368" s="23">
        <v>-66.461008116602898</v>
      </c>
      <c r="H1368" s="23">
        <v>50.161728308986895</v>
      </c>
      <c r="I1368" s="23">
        <v>-66.460659750107894</v>
      </c>
      <c r="J1368" s="23">
        <v>25.302629470825195</v>
      </c>
      <c r="K1368" s="23">
        <v>13.772934913635254</v>
      </c>
      <c r="L1368" s="24">
        <v>0.70533037185668945</v>
      </c>
      <c r="M1368" s="20">
        <v>25569.017395613428</v>
      </c>
      <c r="N1368" s="22">
        <v>-1.0740526914596558</v>
      </c>
      <c r="O1368" s="25">
        <v>25597.205078125</v>
      </c>
      <c r="P1368" s="25">
        <v>50991.91015625</v>
      </c>
      <c r="Q1368" s="26">
        <v>30.666776657104492</v>
      </c>
      <c r="R1368" s="27">
        <v>39.066764831542969</v>
      </c>
      <c r="S1368" s="28">
        <v>1.0246440172195435</v>
      </c>
      <c r="T1368" s="29">
        <v>33.144744873046875</v>
      </c>
      <c r="U1368" s="22">
        <v>-1.22125244140625</v>
      </c>
      <c r="V1368" s="30">
        <v>0</v>
      </c>
      <c r="W1368" s="31">
        <v>8.2321939468383789</v>
      </c>
      <c r="X1368" s="32">
        <v>-63.118934631347656</v>
      </c>
      <c r="Y1368" s="32">
        <v>139.66517639160156</v>
      </c>
      <c r="Z1368" s="33">
        <v>10.362075805664063</v>
      </c>
      <c r="AA1368" s="34">
        <v>85.355873107910156</v>
      </c>
      <c r="AB1368" s="35">
        <v>135.12057495117188</v>
      </c>
      <c r="AC1368" s="22">
        <v>-1.0740526914596558</v>
      </c>
      <c r="AD1368" s="36">
        <v>15.10200023651123</v>
      </c>
    </row>
    <row r="1369" spans="1:30" hidden="1" x14ac:dyDescent="0.2">
      <c r="A1369" s="20">
        <v>46007.656044791664</v>
      </c>
      <c r="B1369" s="21">
        <v>8.9499998092651367</v>
      </c>
      <c r="C1369" s="21">
        <v>9.2648458480834961</v>
      </c>
      <c r="D1369" s="22">
        <v>2.0103185176849365</v>
      </c>
      <c r="E1369" s="23">
        <v>265.89999389648438</v>
      </c>
      <c r="F1369" s="23">
        <v>50.16155619174242</v>
      </c>
      <c r="G1369" s="23">
        <v>-66.461008116602898</v>
      </c>
      <c r="H1369" s="23">
        <v>50.161729036589946</v>
      </c>
      <c r="I1369" s="23">
        <v>-66.460659363473397</v>
      </c>
      <c r="J1369" s="23">
        <v>25.383562088012695</v>
      </c>
      <c r="K1369" s="23">
        <v>13.800561904907227</v>
      </c>
      <c r="L1369" s="24">
        <v>0.70533037185668945</v>
      </c>
      <c r="M1369" s="20">
        <v>25569.017408287036</v>
      </c>
      <c r="N1369" s="22">
        <v>-1.0740526914596558</v>
      </c>
      <c r="O1369" s="25">
        <v>25597.205078125</v>
      </c>
      <c r="P1369" s="25">
        <v>50991.91015625</v>
      </c>
      <c r="Q1369" s="26">
        <v>30.666776657104492</v>
      </c>
      <c r="R1369" s="27">
        <v>39.066764831542969</v>
      </c>
      <c r="S1369" s="28">
        <v>1.0246440172195435</v>
      </c>
      <c r="T1369" s="29">
        <v>33.144744873046875</v>
      </c>
      <c r="U1369" s="22">
        <v>-1.22125244140625</v>
      </c>
      <c r="V1369" s="30">
        <v>0</v>
      </c>
      <c r="W1369" s="31">
        <v>8.2321939468383789</v>
      </c>
      <c r="X1369" s="32">
        <v>-63.118934631347656</v>
      </c>
      <c r="Y1369" s="32">
        <v>139.66517639160156</v>
      </c>
      <c r="Z1369" s="33">
        <v>10.362075805664063</v>
      </c>
      <c r="AA1369" s="34">
        <v>85.355873107910156</v>
      </c>
      <c r="AB1369" s="35">
        <v>135.12057495117188</v>
      </c>
      <c r="AC1369" s="22">
        <v>-1.0740526914596558</v>
      </c>
      <c r="AD1369" s="36">
        <v>15.10200023651123</v>
      </c>
    </row>
    <row r="1370" spans="1:30" hidden="1" x14ac:dyDescent="0.2">
      <c r="A1370" s="20">
        <v>46007.656060949077</v>
      </c>
      <c r="B1370" s="21">
        <v>8.2620000839233398</v>
      </c>
      <c r="C1370" s="21">
        <v>9.6897792816162109</v>
      </c>
      <c r="D1370" s="22">
        <v>2.0103185176849365</v>
      </c>
      <c r="E1370" s="23">
        <v>264.39999389648438</v>
      </c>
      <c r="F1370" s="23">
        <v>50.16155619174242</v>
      </c>
      <c r="G1370" s="23">
        <v>-66.461008116602898</v>
      </c>
      <c r="H1370" s="23">
        <v>50.161729435434069</v>
      </c>
      <c r="I1370" s="23">
        <v>-66.460659196567519</v>
      </c>
      <c r="J1370" s="23">
        <v>25.427927017211914</v>
      </c>
      <c r="K1370" s="23">
        <v>13.812487602233887</v>
      </c>
      <c r="L1370" s="24">
        <v>0.70533037185668945</v>
      </c>
      <c r="M1370" s="20">
        <v>25569.017424444446</v>
      </c>
      <c r="N1370" s="22">
        <v>-1.0740526914596558</v>
      </c>
      <c r="O1370" s="25">
        <v>25597.205078125</v>
      </c>
      <c r="P1370" s="25">
        <v>50991.91015625</v>
      </c>
      <c r="Q1370" s="26">
        <v>30.666776657104492</v>
      </c>
      <c r="R1370" s="27">
        <v>39.066764831542969</v>
      </c>
      <c r="S1370" s="28">
        <v>1.0246440172195435</v>
      </c>
      <c r="T1370" s="29">
        <v>33.144744873046875</v>
      </c>
      <c r="U1370" s="22">
        <v>-1.22125244140625</v>
      </c>
      <c r="V1370" s="30">
        <v>0</v>
      </c>
      <c r="W1370" s="31">
        <v>8.2321939468383789</v>
      </c>
      <c r="X1370" s="32">
        <v>-63.118934631347656</v>
      </c>
      <c r="Y1370" s="32">
        <v>139.66517639160156</v>
      </c>
      <c r="Z1370" s="33">
        <v>10.362075805664063</v>
      </c>
      <c r="AA1370" s="34">
        <v>85.355873107910156</v>
      </c>
      <c r="AB1370" s="35">
        <v>135.12057495117188</v>
      </c>
      <c r="AC1370" s="22">
        <v>-1.0740526914596558</v>
      </c>
      <c r="AD1370" s="36">
        <v>15.10200023651123</v>
      </c>
    </row>
    <row r="1371" spans="1:30" hidden="1" x14ac:dyDescent="0.2">
      <c r="A1371" s="20">
        <v>46007.656072523147</v>
      </c>
      <c r="B1371" s="21">
        <v>7.8210000991821289</v>
      </c>
      <c r="C1371" s="21">
        <v>10.165794372558594</v>
      </c>
      <c r="D1371" s="22">
        <v>2.0004098415374756</v>
      </c>
      <c r="E1371" s="23">
        <v>263.39999389648438</v>
      </c>
      <c r="F1371" s="23">
        <v>50.16155619174242</v>
      </c>
      <c r="G1371" s="23">
        <v>-66.461008116602898</v>
      </c>
      <c r="H1371" s="23">
        <v>50.161728851396738</v>
      </c>
      <c r="I1371" s="23">
        <v>-66.460658738905138</v>
      </c>
      <c r="J1371" s="23">
        <v>25.36296272277832</v>
      </c>
      <c r="K1371" s="23">
        <v>13.845190048217773</v>
      </c>
      <c r="L1371" s="24">
        <v>0.70392876863479614</v>
      </c>
      <c r="M1371" s="20">
        <v>25569.017436018519</v>
      </c>
      <c r="N1371" s="22">
        <v>-1.0740526914596558</v>
      </c>
      <c r="O1371" s="25">
        <v>25597.205078125</v>
      </c>
      <c r="P1371" s="25">
        <v>50991.91015625</v>
      </c>
      <c r="Q1371" s="26">
        <v>30.666776657104492</v>
      </c>
      <c r="R1371" s="27">
        <v>39.066764831542969</v>
      </c>
      <c r="S1371" s="28">
        <v>1.0246440172195435</v>
      </c>
      <c r="T1371" s="29">
        <v>33.144744873046875</v>
      </c>
      <c r="U1371" s="22">
        <v>-1.22125244140625</v>
      </c>
      <c r="V1371" s="30">
        <v>0</v>
      </c>
      <c r="W1371" s="31">
        <v>8.2321939468383789</v>
      </c>
      <c r="X1371" s="32">
        <v>-63.118934631347656</v>
      </c>
      <c r="Y1371" s="32">
        <v>139.66517639160156</v>
      </c>
      <c r="Z1371" s="33">
        <v>10.362075805664063</v>
      </c>
      <c r="AA1371" s="34">
        <v>85.355873107910156</v>
      </c>
      <c r="AB1371" s="35">
        <v>135.12057495117188</v>
      </c>
      <c r="AC1371" s="22">
        <v>-1.0740526914596558</v>
      </c>
      <c r="AD1371" s="36">
        <v>15.10200023651123</v>
      </c>
    </row>
    <row r="1372" spans="1:30" hidden="1" x14ac:dyDescent="0.2">
      <c r="A1372" s="20">
        <v>46007.656084097223</v>
      </c>
      <c r="B1372" s="21">
        <v>7.3899998664855957</v>
      </c>
      <c r="C1372" s="21">
        <v>10.651579856872559</v>
      </c>
      <c r="D1372" s="22">
        <v>2.0004098415374756</v>
      </c>
      <c r="E1372" s="23">
        <v>264.29998779296875</v>
      </c>
      <c r="F1372" s="23">
        <v>50.16155619174242</v>
      </c>
      <c r="G1372" s="23">
        <v>-66.461008116602898</v>
      </c>
      <c r="H1372" s="23">
        <v>50.161729202687162</v>
      </c>
      <c r="I1372" s="23">
        <v>-66.460658525989373</v>
      </c>
      <c r="J1372" s="23">
        <v>25.40203857421875</v>
      </c>
      <c r="K1372" s="23">
        <v>13.860404014587402</v>
      </c>
      <c r="L1372" s="24">
        <v>0.70392876863479614</v>
      </c>
      <c r="M1372" s="20">
        <v>25569.017447592592</v>
      </c>
      <c r="N1372" s="22">
        <v>-1.0741845369338989</v>
      </c>
      <c r="O1372" s="25">
        <v>25584.03515625</v>
      </c>
      <c r="P1372" s="25">
        <v>50965.9296875</v>
      </c>
      <c r="Q1372" s="26">
        <v>30.649585723876953</v>
      </c>
      <c r="R1372" s="27">
        <v>39.086875915527344</v>
      </c>
      <c r="S1372" s="28">
        <v>1.0246303081512451</v>
      </c>
      <c r="T1372" s="29">
        <v>33.127853393554688</v>
      </c>
      <c r="U1372" s="22">
        <v>-1.21893310546875</v>
      </c>
      <c r="V1372" s="30">
        <v>0</v>
      </c>
      <c r="W1372" s="31">
        <v>8.2254867553710938</v>
      </c>
      <c r="X1372" s="32">
        <v>-62.756538391113281</v>
      </c>
      <c r="Y1372" s="32">
        <v>139.86544799804688</v>
      </c>
      <c r="Z1372" s="33">
        <v>10.364749908447266</v>
      </c>
      <c r="AA1372" s="34">
        <v>85.367172241210938</v>
      </c>
      <c r="AB1372" s="35">
        <v>135.13845825195313</v>
      </c>
      <c r="AC1372" s="22">
        <v>-1.0741845369338989</v>
      </c>
      <c r="AD1372" s="36">
        <v>15.038000106811523</v>
      </c>
    </row>
    <row r="1373" spans="1:30" hidden="1" x14ac:dyDescent="0.2">
      <c r="A1373" s="20">
        <v>46007.656095763887</v>
      </c>
      <c r="B1373" s="21">
        <v>6.9210000038146973</v>
      </c>
      <c r="C1373" s="21">
        <v>11.061426162719727</v>
      </c>
      <c r="D1373" s="22">
        <v>2.0004098415374756</v>
      </c>
      <c r="E1373" s="23">
        <v>262.79998779296875</v>
      </c>
      <c r="F1373" s="23">
        <v>50.16155619174242</v>
      </c>
      <c r="G1373" s="23">
        <v>-66.461008116602898</v>
      </c>
      <c r="H1373" s="23">
        <v>50.161729487376569</v>
      </c>
      <c r="I1373" s="23">
        <v>-66.46065830997496</v>
      </c>
      <c r="J1373" s="23">
        <v>25.433704376220703</v>
      </c>
      <c r="K1373" s="23">
        <v>13.875839233398438</v>
      </c>
      <c r="L1373" s="24">
        <v>0.70392876863479614</v>
      </c>
      <c r="M1373" s="20">
        <v>25569.017459259259</v>
      </c>
      <c r="N1373" s="22">
        <v>-1.0741845369338989</v>
      </c>
      <c r="O1373" s="25">
        <v>25584.03515625</v>
      </c>
      <c r="P1373" s="25">
        <v>50965.9296875</v>
      </c>
      <c r="Q1373" s="26">
        <v>30.649585723876953</v>
      </c>
      <c r="R1373" s="27">
        <v>39.086875915527344</v>
      </c>
      <c r="S1373" s="28">
        <v>1.0246303081512451</v>
      </c>
      <c r="T1373" s="29">
        <v>33.127853393554688</v>
      </c>
      <c r="U1373" s="22">
        <v>-1.21893310546875</v>
      </c>
      <c r="V1373" s="30">
        <v>0</v>
      </c>
      <c r="W1373" s="31">
        <v>8.2254867553710938</v>
      </c>
      <c r="X1373" s="32">
        <v>-62.756538391113281</v>
      </c>
      <c r="Y1373" s="32">
        <v>139.86544799804688</v>
      </c>
      <c r="Z1373" s="33">
        <v>10.364749908447266</v>
      </c>
      <c r="AA1373" s="34">
        <v>85.367172241210938</v>
      </c>
      <c r="AB1373" s="35">
        <v>135.13845825195313</v>
      </c>
      <c r="AC1373" s="22">
        <v>-1.0741845369338989</v>
      </c>
      <c r="AD1373" s="36">
        <v>15.038000106811523</v>
      </c>
    </row>
    <row r="1374" spans="1:30" hidden="1" x14ac:dyDescent="0.2">
      <c r="A1374" s="20">
        <v>46007.656107337963</v>
      </c>
      <c r="B1374" s="21">
        <v>6.4780001640319824</v>
      </c>
      <c r="C1374" s="21">
        <v>11.486228942871094</v>
      </c>
      <c r="D1374" s="22">
        <v>2.0004098415374756</v>
      </c>
      <c r="E1374" s="23">
        <v>263.70001220703125</v>
      </c>
      <c r="F1374" s="23">
        <v>50.16155619174242</v>
      </c>
      <c r="G1374" s="23">
        <v>-66.461008116602898</v>
      </c>
      <c r="H1374" s="23">
        <v>50.161729377326772</v>
      </c>
      <c r="I1374" s="23">
        <v>-66.460658162630267</v>
      </c>
      <c r="J1374" s="23">
        <v>25.421464920043945</v>
      </c>
      <c r="K1374" s="23">
        <v>13.886367797851563</v>
      </c>
      <c r="L1374" s="24">
        <v>0.70392876863479614</v>
      </c>
      <c r="M1374" s="20">
        <v>25569.017470833332</v>
      </c>
      <c r="N1374" s="22">
        <v>-1.0741845369338989</v>
      </c>
      <c r="O1374" s="25">
        <v>25584.03515625</v>
      </c>
      <c r="P1374" s="25">
        <v>50965.9296875</v>
      </c>
      <c r="Q1374" s="26">
        <v>30.649585723876953</v>
      </c>
      <c r="R1374" s="27">
        <v>39.086875915527344</v>
      </c>
      <c r="S1374" s="28">
        <v>1.0246303081512451</v>
      </c>
      <c r="T1374" s="29">
        <v>33.127853393554688</v>
      </c>
      <c r="U1374" s="22">
        <v>-1.21893310546875</v>
      </c>
      <c r="V1374" s="30">
        <v>0</v>
      </c>
      <c r="W1374" s="31">
        <v>8.2254867553710938</v>
      </c>
      <c r="X1374" s="32">
        <v>-62.756538391113281</v>
      </c>
      <c r="Y1374" s="32">
        <v>139.86544799804688</v>
      </c>
      <c r="Z1374" s="33">
        <v>10.364749908447266</v>
      </c>
      <c r="AA1374" s="34">
        <v>85.367172241210938</v>
      </c>
      <c r="AB1374" s="35">
        <v>135.13845825195313</v>
      </c>
      <c r="AC1374" s="22">
        <v>-1.0741845369338989</v>
      </c>
      <c r="AD1374" s="36">
        <v>15.038000106811523</v>
      </c>
    </row>
    <row r="1375" spans="1:30" hidden="1" x14ac:dyDescent="0.2">
      <c r="A1375" s="20">
        <v>46007.65611891204</v>
      </c>
      <c r="B1375" s="21">
        <v>6.0450000762939453</v>
      </c>
      <c r="C1375" s="21">
        <v>12.005263328552246</v>
      </c>
      <c r="D1375" s="22">
        <v>2.0004098415374756</v>
      </c>
      <c r="E1375" s="23">
        <v>265</v>
      </c>
      <c r="F1375" s="23">
        <v>50.16155619174242</v>
      </c>
      <c r="G1375" s="23">
        <v>-66.461008116602898</v>
      </c>
      <c r="H1375" s="23">
        <v>50.161729525378689</v>
      </c>
      <c r="I1375" s="23">
        <v>-66.460657910989653</v>
      </c>
      <c r="J1375" s="23">
        <v>25.437932968139648</v>
      </c>
      <c r="K1375" s="23">
        <v>13.904348373413086</v>
      </c>
      <c r="L1375" s="24">
        <v>0.70392876863479614</v>
      </c>
      <c r="M1375" s="20">
        <v>25569.017482407406</v>
      </c>
      <c r="N1375" s="22">
        <v>-1.0741845369338989</v>
      </c>
      <c r="O1375" s="25">
        <v>25584.03515625</v>
      </c>
      <c r="P1375" s="25">
        <v>50965.9296875</v>
      </c>
      <c r="Q1375" s="26">
        <v>30.649585723876953</v>
      </c>
      <c r="R1375" s="27">
        <v>39.086875915527344</v>
      </c>
      <c r="S1375" s="28">
        <v>1.0246303081512451</v>
      </c>
      <c r="T1375" s="29">
        <v>33.127853393554688</v>
      </c>
      <c r="U1375" s="22">
        <v>-1.21893310546875</v>
      </c>
      <c r="V1375" s="30">
        <v>0</v>
      </c>
      <c r="W1375" s="31">
        <v>8.2254867553710938</v>
      </c>
      <c r="X1375" s="32">
        <v>-62.756538391113281</v>
      </c>
      <c r="Y1375" s="32">
        <v>139.86544799804688</v>
      </c>
      <c r="Z1375" s="33">
        <v>10.364749908447266</v>
      </c>
      <c r="AA1375" s="34">
        <v>85.367172241210938</v>
      </c>
      <c r="AB1375" s="35">
        <v>135.13845825195313</v>
      </c>
      <c r="AC1375" s="22">
        <v>-1.0741845369338989</v>
      </c>
      <c r="AD1375" s="36">
        <v>15.038000106811523</v>
      </c>
    </row>
    <row r="1376" spans="1:30" hidden="1" x14ac:dyDescent="0.2">
      <c r="A1376" s="20">
        <v>46007.656130497686</v>
      </c>
      <c r="B1376" s="21">
        <v>5.5949997901916504</v>
      </c>
      <c r="C1376" s="21">
        <v>12.703842163085938</v>
      </c>
      <c r="D1376" s="22">
        <v>1.9705009460449219</v>
      </c>
      <c r="E1376" s="23">
        <v>263.79998779296875</v>
      </c>
      <c r="F1376" s="23">
        <v>50.16155619174242</v>
      </c>
      <c r="G1376" s="23">
        <v>-66.461008116602898</v>
      </c>
      <c r="H1376" s="23">
        <v>50.161729725420187</v>
      </c>
      <c r="I1376" s="23">
        <v>-66.460657766012318</v>
      </c>
      <c r="J1376" s="23">
        <v>25.460184097290039</v>
      </c>
      <c r="K1376" s="23">
        <v>13.914708137512207</v>
      </c>
      <c r="L1376" s="24">
        <v>0.70252716541290283</v>
      </c>
      <c r="M1376" s="20">
        <v>25569.017493993055</v>
      </c>
      <c r="N1376" s="22">
        <v>-1.0741845369338989</v>
      </c>
      <c r="O1376" s="25">
        <v>25584.03515625</v>
      </c>
      <c r="P1376" s="25">
        <v>50965.9296875</v>
      </c>
      <c r="Q1376" s="26">
        <v>30.649585723876953</v>
      </c>
      <c r="R1376" s="27">
        <v>39.086875915527344</v>
      </c>
      <c r="S1376" s="28">
        <v>1.0246303081512451</v>
      </c>
      <c r="T1376" s="29">
        <v>33.127853393554688</v>
      </c>
      <c r="U1376" s="22">
        <v>-1.21893310546875</v>
      </c>
      <c r="V1376" s="30">
        <v>0</v>
      </c>
      <c r="W1376" s="31">
        <v>8.2254867553710938</v>
      </c>
      <c r="X1376" s="32">
        <v>-62.756538391113281</v>
      </c>
      <c r="Y1376" s="32">
        <v>139.86544799804688</v>
      </c>
      <c r="Z1376" s="33">
        <v>10.364749908447266</v>
      </c>
      <c r="AA1376" s="34">
        <v>85.367172241210938</v>
      </c>
      <c r="AB1376" s="35">
        <v>135.13845825195313</v>
      </c>
      <c r="AC1376" s="22">
        <v>-1.0741845369338989</v>
      </c>
      <c r="AD1376" s="36">
        <v>15.038000106811523</v>
      </c>
    </row>
    <row r="1377" spans="1:30" hidden="1" x14ac:dyDescent="0.2">
      <c r="A1377" s="20">
        <v>46007.656142071763</v>
      </c>
      <c r="B1377" s="21">
        <v>5.1360001564025879</v>
      </c>
      <c r="C1377" s="21">
        <v>13.44690990447998</v>
      </c>
      <c r="D1377" s="22">
        <v>1.9705009460449219</v>
      </c>
      <c r="E1377" s="23">
        <v>263.10000610351563</v>
      </c>
      <c r="F1377" s="23">
        <v>50.16155619174242</v>
      </c>
      <c r="G1377" s="23">
        <v>-66.461008116602898</v>
      </c>
      <c r="H1377" s="23">
        <v>50.16172938086855</v>
      </c>
      <c r="I1377" s="23">
        <v>-66.46065752774787</v>
      </c>
      <c r="J1377" s="23">
        <v>25.421857833862305</v>
      </c>
      <c r="K1377" s="23">
        <v>13.931733131408691</v>
      </c>
      <c r="L1377" s="24">
        <v>0.70252716541290283</v>
      </c>
      <c r="M1377" s="20">
        <v>25569.017505567128</v>
      </c>
      <c r="N1377" s="22">
        <v>-1.0741845369338989</v>
      </c>
      <c r="O1377" s="25">
        <v>25584.03515625</v>
      </c>
      <c r="P1377" s="25">
        <v>50965.9296875</v>
      </c>
      <c r="Q1377" s="26">
        <v>30.649585723876953</v>
      </c>
      <c r="R1377" s="27">
        <v>39.086875915527344</v>
      </c>
      <c r="S1377" s="28">
        <v>1.0246303081512451</v>
      </c>
      <c r="T1377" s="29">
        <v>33.127853393554688</v>
      </c>
      <c r="U1377" s="22">
        <v>-1.21893310546875</v>
      </c>
      <c r="V1377" s="30">
        <v>0</v>
      </c>
      <c r="W1377" s="31">
        <v>8.2254867553710938</v>
      </c>
      <c r="X1377" s="32">
        <v>-62.756538391113281</v>
      </c>
      <c r="Y1377" s="32">
        <v>139.86544799804688</v>
      </c>
      <c r="Z1377" s="33">
        <v>10.364749908447266</v>
      </c>
      <c r="AA1377" s="34">
        <v>85.367172241210938</v>
      </c>
      <c r="AB1377" s="35">
        <v>135.13845825195313</v>
      </c>
      <c r="AC1377" s="22">
        <v>-1.0741845369338989</v>
      </c>
      <c r="AD1377" s="36">
        <v>15.038000106811523</v>
      </c>
    </row>
    <row r="1378" spans="1:30" hidden="1" x14ac:dyDescent="0.2">
      <c r="A1378" s="20">
        <v>46007.656154756944</v>
      </c>
      <c r="B1378" s="21">
        <v>4.7069997787475586</v>
      </c>
      <c r="C1378" s="21">
        <v>13.710308074951172</v>
      </c>
      <c r="D1378" s="22">
        <v>1.9705009460449219</v>
      </c>
      <c r="E1378" s="23">
        <v>263.10000610351563</v>
      </c>
      <c r="F1378" s="23">
        <v>50.16155619174242</v>
      </c>
      <c r="G1378" s="23">
        <v>-66.461008116602898</v>
      </c>
      <c r="H1378" s="23">
        <v>50.161729750236134</v>
      </c>
      <c r="I1378" s="23">
        <v>-66.460656945049649</v>
      </c>
      <c r="J1378" s="23">
        <v>25.462944030761719</v>
      </c>
      <c r="K1378" s="23">
        <v>13.973369598388672</v>
      </c>
      <c r="L1378" s="24">
        <v>0.70252716541290283</v>
      </c>
      <c r="M1378" s="20">
        <v>25569.017518252316</v>
      </c>
      <c r="N1378" s="22">
        <v>-1.0741845369338989</v>
      </c>
      <c r="O1378" s="25">
        <v>25584.03515625</v>
      </c>
      <c r="P1378" s="25">
        <v>50965.9296875</v>
      </c>
      <c r="Q1378" s="26">
        <v>30.649585723876953</v>
      </c>
      <c r="R1378" s="27">
        <v>39.086875915527344</v>
      </c>
      <c r="S1378" s="28">
        <v>1.0246303081512451</v>
      </c>
      <c r="T1378" s="29">
        <v>33.127853393554688</v>
      </c>
      <c r="U1378" s="22">
        <v>-1.21893310546875</v>
      </c>
      <c r="V1378" s="30">
        <v>0</v>
      </c>
      <c r="W1378" s="31">
        <v>8.2254867553710938</v>
      </c>
      <c r="X1378" s="32">
        <v>-62.756538391113281</v>
      </c>
      <c r="Y1378" s="32">
        <v>139.86544799804688</v>
      </c>
      <c r="Z1378" s="33">
        <v>10.364749908447266</v>
      </c>
      <c r="AA1378" s="34">
        <v>85.367172241210938</v>
      </c>
      <c r="AB1378" s="35">
        <v>135.13845825195313</v>
      </c>
      <c r="AC1378" s="22">
        <v>-1.0741845369338989</v>
      </c>
      <c r="AD1378" s="36">
        <v>15.038000106811523</v>
      </c>
    </row>
    <row r="1379" spans="1:30" hidden="1" x14ac:dyDescent="0.2">
      <c r="A1379" s="20">
        <v>46007.656170902781</v>
      </c>
      <c r="B1379" s="21">
        <v>4.0460000038146973</v>
      </c>
      <c r="C1379" s="21">
        <v>13.990016937255859</v>
      </c>
      <c r="D1379" s="22">
        <v>1.9705009460449219</v>
      </c>
      <c r="E1379" s="23">
        <v>264.60000610351563</v>
      </c>
      <c r="F1379" s="23">
        <v>50.16155619174242</v>
      </c>
      <c r="G1379" s="23">
        <v>-66.461008116602898</v>
      </c>
      <c r="H1379" s="23">
        <v>50.161729946421346</v>
      </c>
      <c r="I1379" s="23">
        <v>-66.46065687036986</v>
      </c>
      <c r="J1379" s="23">
        <v>25.484766006469727</v>
      </c>
      <c r="K1379" s="23">
        <v>13.978705406188965</v>
      </c>
      <c r="L1379" s="24">
        <v>0.70252716541290283</v>
      </c>
      <c r="M1379" s="20">
        <v>25569.017534398146</v>
      </c>
      <c r="N1379" s="22">
        <v>-1.1141504049301147</v>
      </c>
      <c r="O1379" s="25">
        <v>25518.857421875</v>
      </c>
      <c r="P1379" s="25">
        <v>50913.51171875</v>
      </c>
      <c r="Q1379" s="26">
        <v>30.602352142333984</v>
      </c>
      <c r="R1379" s="27">
        <v>39.18670654296875</v>
      </c>
      <c r="S1379" s="28">
        <v>1.0245929956436157</v>
      </c>
      <c r="T1379" s="29">
        <v>33.093784332275391</v>
      </c>
      <c r="U1379" s="22">
        <v>-1.220184326171875</v>
      </c>
      <c r="V1379" s="30">
        <v>0</v>
      </c>
      <c r="W1379" s="31">
        <v>8.2253932952880859</v>
      </c>
      <c r="X1379" s="32">
        <v>-62.742233276367188</v>
      </c>
      <c r="Y1379" s="32">
        <v>140.20401000976563</v>
      </c>
      <c r="Z1379" s="33">
        <v>10.47471809387207</v>
      </c>
      <c r="AA1379" s="34">
        <v>86.151405334472656</v>
      </c>
      <c r="AB1379" s="35">
        <v>136.38214111328125</v>
      </c>
      <c r="AC1379" s="22">
        <v>-1.1141504049301147</v>
      </c>
      <c r="AD1379" s="36">
        <v>15.038000106811523</v>
      </c>
    </row>
    <row r="1380" spans="1:30" hidden="1" x14ac:dyDescent="0.2">
      <c r="A1380" s="20">
        <v>46007.656182569444</v>
      </c>
      <c r="B1380" s="21">
        <v>3.5680000782012939</v>
      </c>
      <c r="C1380" s="21">
        <v>14.460081100463867</v>
      </c>
      <c r="D1380" s="22">
        <v>1.939976692199707</v>
      </c>
      <c r="E1380" s="23">
        <v>263</v>
      </c>
      <c r="F1380" s="23">
        <v>50.16155619174242</v>
      </c>
      <c r="G1380" s="23">
        <v>-66.461008116602898</v>
      </c>
      <c r="H1380" s="23">
        <v>50.161729684022482</v>
      </c>
      <c r="I1380" s="23">
        <v>-66.460656763624641</v>
      </c>
      <c r="J1380" s="23">
        <v>25.455577850341797</v>
      </c>
      <c r="K1380" s="23">
        <v>13.986332893371582</v>
      </c>
      <c r="L1380" s="24">
        <v>0.70112544298171997</v>
      </c>
      <c r="M1380" s="20">
        <v>25569.017546064813</v>
      </c>
      <c r="N1380" s="22">
        <v>-1.1141504049301147</v>
      </c>
      <c r="O1380" s="25">
        <v>25518.857421875</v>
      </c>
      <c r="P1380" s="25">
        <v>50913.51171875</v>
      </c>
      <c r="Q1380" s="26">
        <v>30.602352142333984</v>
      </c>
      <c r="R1380" s="27">
        <v>39.18670654296875</v>
      </c>
      <c r="S1380" s="28">
        <v>1.0245929956436157</v>
      </c>
      <c r="T1380" s="29">
        <v>33.093784332275391</v>
      </c>
      <c r="U1380" s="22">
        <v>-1.220184326171875</v>
      </c>
      <c r="V1380" s="30">
        <v>0</v>
      </c>
      <c r="W1380" s="31">
        <v>8.2253932952880859</v>
      </c>
      <c r="X1380" s="32">
        <v>-62.742233276367188</v>
      </c>
      <c r="Y1380" s="32">
        <v>140.20401000976563</v>
      </c>
      <c r="Z1380" s="33">
        <v>10.47471809387207</v>
      </c>
      <c r="AA1380" s="34">
        <v>86.151405334472656</v>
      </c>
      <c r="AB1380" s="35">
        <v>136.38214111328125</v>
      </c>
      <c r="AC1380" s="22">
        <v>-1.1141504049301147</v>
      </c>
      <c r="AD1380" s="36">
        <v>15.038000106811523</v>
      </c>
    </row>
    <row r="1381" spans="1:30" hidden="1" x14ac:dyDescent="0.2">
      <c r="A1381" s="20">
        <v>46007.65619415509</v>
      </c>
      <c r="B1381" s="21">
        <v>3.1429998874664307</v>
      </c>
      <c r="C1381" s="21">
        <v>15.238467216491699</v>
      </c>
      <c r="D1381" s="22">
        <v>1.939976692199707</v>
      </c>
      <c r="E1381" s="23">
        <v>263.29998779296875</v>
      </c>
      <c r="F1381" s="23">
        <v>50.16155619174242</v>
      </c>
      <c r="G1381" s="23">
        <v>-66.461008116602898</v>
      </c>
      <c r="H1381" s="23">
        <v>50.161729492334196</v>
      </c>
      <c r="I1381" s="23">
        <v>-66.46065679800013</v>
      </c>
      <c r="J1381" s="23">
        <v>25.434257507324219</v>
      </c>
      <c r="K1381" s="23">
        <v>13.983877182006836</v>
      </c>
      <c r="L1381" s="24">
        <v>0.70112544298171997</v>
      </c>
      <c r="M1381" s="20">
        <v>25569.017557650463</v>
      </c>
      <c r="N1381" s="22">
        <v>-1.1141504049301147</v>
      </c>
      <c r="O1381" s="25">
        <v>25518.857421875</v>
      </c>
      <c r="P1381" s="25">
        <v>50913.51171875</v>
      </c>
      <c r="Q1381" s="26">
        <v>30.602352142333984</v>
      </c>
      <c r="R1381" s="27">
        <v>39.18670654296875</v>
      </c>
      <c r="S1381" s="28">
        <v>1.0245929956436157</v>
      </c>
      <c r="T1381" s="29">
        <v>33.093784332275391</v>
      </c>
      <c r="U1381" s="22">
        <v>-1.220184326171875</v>
      </c>
      <c r="V1381" s="30">
        <v>0</v>
      </c>
      <c r="W1381" s="31">
        <v>8.2253932952880859</v>
      </c>
      <c r="X1381" s="32">
        <v>-62.742233276367188</v>
      </c>
      <c r="Y1381" s="32">
        <v>140.20401000976563</v>
      </c>
      <c r="Z1381" s="33">
        <v>10.47471809387207</v>
      </c>
      <c r="AA1381" s="34">
        <v>86.151405334472656</v>
      </c>
      <c r="AB1381" s="35">
        <v>136.38214111328125</v>
      </c>
      <c r="AC1381" s="22">
        <v>-1.1141504049301147</v>
      </c>
      <c r="AD1381" s="36">
        <v>15.038000106811523</v>
      </c>
    </row>
    <row r="1382" spans="1:30" hidden="1" x14ac:dyDescent="0.2">
      <c r="A1382" s="20">
        <v>46007.656205729167</v>
      </c>
      <c r="B1382" s="21">
        <v>2.7130000591278076</v>
      </c>
      <c r="C1382" s="21">
        <v>15.618144989013672</v>
      </c>
      <c r="D1382" s="22">
        <v>1.939976692199707</v>
      </c>
      <c r="E1382" s="23">
        <v>264</v>
      </c>
      <c r="F1382" s="23">
        <v>50.16155619174242</v>
      </c>
      <c r="G1382" s="23">
        <v>-66.461008116602898</v>
      </c>
      <c r="H1382" s="23">
        <v>50.161729645491249</v>
      </c>
      <c r="I1382" s="23">
        <v>-66.46065676375585</v>
      </c>
      <c r="J1382" s="23">
        <v>25.451292037963867</v>
      </c>
      <c r="K1382" s="23">
        <v>13.986324310302734</v>
      </c>
      <c r="L1382" s="24">
        <v>0.70112544298171997</v>
      </c>
      <c r="M1382" s="20">
        <v>25569.017569224536</v>
      </c>
      <c r="N1382" s="22">
        <v>-1.1141504049301147</v>
      </c>
      <c r="O1382" s="25">
        <v>25518.857421875</v>
      </c>
      <c r="P1382" s="25">
        <v>50913.51171875</v>
      </c>
      <c r="Q1382" s="26">
        <v>30.602352142333984</v>
      </c>
      <c r="R1382" s="27">
        <v>39.18670654296875</v>
      </c>
      <c r="S1382" s="28">
        <v>1.0245929956436157</v>
      </c>
      <c r="T1382" s="29">
        <v>33.093784332275391</v>
      </c>
      <c r="U1382" s="22">
        <v>-1.220184326171875</v>
      </c>
      <c r="V1382" s="30">
        <v>0</v>
      </c>
      <c r="W1382" s="31">
        <v>8.2253932952880859</v>
      </c>
      <c r="X1382" s="32">
        <v>-62.742233276367188</v>
      </c>
      <c r="Y1382" s="32">
        <v>140.20401000976563</v>
      </c>
      <c r="Z1382" s="33">
        <v>10.47471809387207</v>
      </c>
      <c r="AA1382" s="34">
        <v>86.151405334472656</v>
      </c>
      <c r="AB1382" s="35">
        <v>136.38214111328125</v>
      </c>
      <c r="AC1382" s="22">
        <v>-1.1141504049301147</v>
      </c>
      <c r="AD1382" s="36">
        <v>15.038000106811523</v>
      </c>
    </row>
    <row r="1383" spans="1:30" hidden="1" x14ac:dyDescent="0.2">
      <c r="A1383" s="20">
        <v>46007.656218402779</v>
      </c>
      <c r="B1383" s="21">
        <v>2.2409999370574951</v>
      </c>
      <c r="C1383" s="21">
        <v>15.949462890625</v>
      </c>
      <c r="D1383" s="22">
        <v>1.939976692199707</v>
      </c>
      <c r="E1383" s="23">
        <v>262.10000610351563</v>
      </c>
      <c r="F1383" s="23">
        <v>50.16155619174242</v>
      </c>
      <c r="G1383" s="23">
        <v>-66.461008116602898</v>
      </c>
      <c r="H1383" s="23">
        <v>50.161729002629642</v>
      </c>
      <c r="I1383" s="23">
        <v>-66.460656249898889</v>
      </c>
      <c r="J1383" s="23">
        <v>25.379785537719727</v>
      </c>
      <c r="K1383" s="23">
        <v>14.023041725158691</v>
      </c>
      <c r="L1383" s="24">
        <v>0.70112544298171997</v>
      </c>
      <c r="M1383" s="20">
        <v>25569.017581898148</v>
      </c>
      <c r="N1383" s="22">
        <v>-1.1141504049301147</v>
      </c>
      <c r="O1383" s="25">
        <v>25518.857421875</v>
      </c>
      <c r="P1383" s="25">
        <v>50913.51171875</v>
      </c>
      <c r="Q1383" s="26">
        <v>30.602352142333984</v>
      </c>
      <c r="R1383" s="27">
        <v>39.18670654296875</v>
      </c>
      <c r="S1383" s="28">
        <v>1.0245929956436157</v>
      </c>
      <c r="T1383" s="29">
        <v>33.093784332275391</v>
      </c>
      <c r="U1383" s="22">
        <v>-1.220184326171875</v>
      </c>
      <c r="V1383" s="30">
        <v>0</v>
      </c>
      <c r="W1383" s="31">
        <v>8.2253932952880859</v>
      </c>
      <c r="X1383" s="32">
        <v>-62.742233276367188</v>
      </c>
      <c r="Y1383" s="32">
        <v>140.20401000976563</v>
      </c>
      <c r="Z1383" s="33">
        <v>10.47471809387207</v>
      </c>
      <c r="AA1383" s="34">
        <v>86.151405334472656</v>
      </c>
      <c r="AB1383" s="35">
        <v>136.38214111328125</v>
      </c>
      <c r="AC1383" s="22">
        <v>-1.1141504049301147</v>
      </c>
      <c r="AD1383" s="36">
        <v>15.038000106811523</v>
      </c>
    </row>
    <row r="1384" spans="1:30" hidden="1" x14ac:dyDescent="0.2">
      <c r="A1384" s="20">
        <v>46007.656229976848</v>
      </c>
      <c r="B1384" s="21">
        <v>1.7949999570846558</v>
      </c>
      <c r="C1384" s="21">
        <v>15.948054313659668</v>
      </c>
      <c r="D1384" s="22">
        <v>1.939976692199707</v>
      </c>
      <c r="E1384" s="23">
        <v>263.20001220703125</v>
      </c>
      <c r="F1384" s="23">
        <v>50.16155619174242</v>
      </c>
      <c r="G1384" s="23">
        <v>-66.461008116602898</v>
      </c>
      <c r="H1384" s="23">
        <v>50.161726216582899</v>
      </c>
      <c r="I1384" s="23">
        <v>-66.460656001472529</v>
      </c>
      <c r="J1384" s="23">
        <v>25.069887161254883</v>
      </c>
      <c r="K1384" s="23">
        <v>14.040794372558594</v>
      </c>
      <c r="L1384" s="24">
        <v>0.70112544298171997</v>
      </c>
      <c r="M1384" s="20">
        <v>25569.017593472221</v>
      </c>
      <c r="N1384" s="22">
        <v>-1.1141504049301147</v>
      </c>
      <c r="O1384" s="25">
        <v>25518.857421875</v>
      </c>
      <c r="P1384" s="25">
        <v>50913.51171875</v>
      </c>
      <c r="Q1384" s="26">
        <v>30.602352142333984</v>
      </c>
      <c r="R1384" s="27">
        <v>39.18670654296875</v>
      </c>
      <c r="S1384" s="28">
        <v>1.0245929956436157</v>
      </c>
      <c r="T1384" s="29">
        <v>33.093784332275391</v>
      </c>
      <c r="U1384" s="22">
        <v>-1.220184326171875</v>
      </c>
      <c r="V1384" s="30">
        <v>0</v>
      </c>
      <c r="W1384" s="31">
        <v>8.2253932952880859</v>
      </c>
      <c r="X1384" s="32">
        <v>-62.742233276367188</v>
      </c>
      <c r="Y1384" s="32">
        <v>140.20401000976563</v>
      </c>
      <c r="Z1384" s="33">
        <v>10.47471809387207</v>
      </c>
      <c r="AA1384" s="34">
        <v>86.151405334472656</v>
      </c>
      <c r="AB1384" s="35">
        <v>136.38214111328125</v>
      </c>
      <c r="AC1384" s="22">
        <v>-1.1141504049301147</v>
      </c>
      <c r="AD1384" s="36">
        <v>15.038000106811523</v>
      </c>
    </row>
    <row r="1385" spans="1:30" hidden="1" x14ac:dyDescent="0.2">
      <c r="A1385" s="20">
        <v>46007.656246134262</v>
      </c>
      <c r="B1385" s="21">
        <v>1.2059999704360962</v>
      </c>
      <c r="C1385" s="21">
        <v>16.164316177368164</v>
      </c>
      <c r="D1385" s="22">
        <v>1.9757792949676514</v>
      </c>
      <c r="E1385" s="23">
        <v>264.10000610351563</v>
      </c>
      <c r="F1385" s="23">
        <v>50.16155619174242</v>
      </c>
      <c r="G1385" s="23">
        <v>-66.461008116602898</v>
      </c>
      <c r="H1385" s="23">
        <v>50.161725824998683</v>
      </c>
      <c r="I1385" s="23">
        <v>-66.46065617303654</v>
      </c>
      <c r="J1385" s="23">
        <v>25.026330947875977</v>
      </c>
      <c r="K1385" s="23">
        <v>14.028534889221191</v>
      </c>
      <c r="L1385" s="24">
        <v>0.69972383975982666</v>
      </c>
      <c r="M1385" s="20">
        <v>25569.017609629631</v>
      </c>
      <c r="N1385" s="22">
        <v>-0.95894408226013184</v>
      </c>
      <c r="O1385" s="25">
        <v>25696.62109375</v>
      </c>
      <c r="P1385" s="25">
        <v>50966.734375</v>
      </c>
      <c r="Q1385" s="26">
        <v>30.686361312866211</v>
      </c>
      <c r="R1385" s="27">
        <v>38.915622711181641</v>
      </c>
      <c r="S1385" s="28">
        <v>1.024657130241394</v>
      </c>
      <c r="T1385" s="29">
        <v>33.128376007080078</v>
      </c>
      <c r="U1385" s="22">
        <v>-1.2117919921875</v>
      </c>
      <c r="V1385" s="30">
        <v>0</v>
      </c>
      <c r="W1385" s="31">
        <v>8.2317886352539063</v>
      </c>
      <c r="X1385" s="32">
        <v>-63.123703002929688</v>
      </c>
      <c r="Y1385" s="32">
        <v>140.70468139648438</v>
      </c>
      <c r="Z1385" s="33">
        <v>10.436083793640137</v>
      </c>
      <c r="AA1385" s="34">
        <v>86.243408203125</v>
      </c>
      <c r="AB1385" s="35">
        <v>136.51907348632813</v>
      </c>
      <c r="AC1385" s="22">
        <v>-0.95894408226013184</v>
      </c>
      <c r="AD1385" s="36">
        <v>15.192000389099121</v>
      </c>
    </row>
    <row r="1386" spans="1:30" hidden="1" x14ac:dyDescent="0.2">
      <c r="A1386" s="20">
        <v>46007.656257708331</v>
      </c>
      <c r="B1386" s="21">
        <v>0.82499998807907104</v>
      </c>
      <c r="C1386" s="21">
        <v>17.330001831054688</v>
      </c>
      <c r="D1386" s="22">
        <v>1.9757792949676514</v>
      </c>
      <c r="E1386" s="23">
        <v>264.10000610351563</v>
      </c>
      <c r="F1386" s="23">
        <v>50.16155619174242</v>
      </c>
      <c r="G1386" s="23">
        <v>-66.461008116602898</v>
      </c>
      <c r="H1386" s="23">
        <v>50.161725613880051</v>
      </c>
      <c r="I1386" s="23">
        <v>-66.46065589015339</v>
      </c>
      <c r="J1386" s="23">
        <v>25.002847671508789</v>
      </c>
      <c r="K1386" s="23">
        <v>14.048748016357422</v>
      </c>
      <c r="L1386" s="24">
        <v>0.69972383975982666</v>
      </c>
      <c r="M1386" s="20">
        <v>25569.017621203704</v>
      </c>
      <c r="N1386" s="22">
        <v>-0.95894408226013184</v>
      </c>
      <c r="O1386" s="25">
        <v>25696.62109375</v>
      </c>
      <c r="P1386" s="25">
        <v>50966.734375</v>
      </c>
      <c r="Q1386" s="26">
        <v>30.686361312866211</v>
      </c>
      <c r="R1386" s="27">
        <v>38.915622711181641</v>
      </c>
      <c r="S1386" s="28">
        <v>1.024657130241394</v>
      </c>
      <c r="T1386" s="29">
        <v>33.128376007080078</v>
      </c>
      <c r="U1386" s="22">
        <v>-1.2117919921875</v>
      </c>
      <c r="V1386" s="30">
        <v>0</v>
      </c>
      <c r="W1386" s="31">
        <v>8.2317886352539063</v>
      </c>
      <c r="X1386" s="32">
        <v>-63.123703002929688</v>
      </c>
      <c r="Y1386" s="32">
        <v>140.70468139648438</v>
      </c>
      <c r="Z1386" s="33">
        <v>10.436083793640137</v>
      </c>
      <c r="AA1386" s="34">
        <v>86.243408203125</v>
      </c>
      <c r="AB1386" s="35">
        <v>136.51907348632813</v>
      </c>
      <c r="AC1386" s="22">
        <v>-0.95894408226013184</v>
      </c>
      <c r="AD1386" s="36">
        <v>15.192000389099121</v>
      </c>
    </row>
    <row r="1387" spans="1:30" hidden="1" x14ac:dyDescent="0.2">
      <c r="A1387" s="20">
        <v>46007.656269375002</v>
      </c>
      <c r="B1387" s="21">
        <v>0.41999998688697815</v>
      </c>
      <c r="C1387" s="21">
        <v>17.861038208007813</v>
      </c>
      <c r="D1387" s="22">
        <v>1.9757792949676514</v>
      </c>
      <c r="E1387" s="23">
        <v>262.60000610351563</v>
      </c>
      <c r="F1387" s="23">
        <v>50.16155619174242</v>
      </c>
      <c r="G1387" s="23">
        <v>-66.461008116602898</v>
      </c>
      <c r="H1387" s="23">
        <v>50.161725609690727</v>
      </c>
      <c r="I1387" s="23">
        <v>-66.460655647341156</v>
      </c>
      <c r="J1387" s="23">
        <v>25.002382278442383</v>
      </c>
      <c r="K1387" s="23">
        <v>14.066098213195801</v>
      </c>
      <c r="L1387" s="24">
        <v>0.69972383975982666</v>
      </c>
      <c r="M1387" s="20">
        <v>25569.017632870371</v>
      </c>
      <c r="N1387" s="22">
        <v>-0.95894408226013184</v>
      </c>
      <c r="O1387" s="25">
        <v>25696.62109375</v>
      </c>
      <c r="P1387" s="25">
        <v>50966.734375</v>
      </c>
      <c r="Q1387" s="26">
        <v>30.686361312866211</v>
      </c>
      <c r="R1387" s="27">
        <v>38.915622711181641</v>
      </c>
      <c r="S1387" s="28">
        <v>1.024657130241394</v>
      </c>
      <c r="T1387" s="29">
        <v>33.128376007080078</v>
      </c>
      <c r="U1387" s="22">
        <v>-1.2117919921875</v>
      </c>
      <c r="V1387" s="30">
        <v>0</v>
      </c>
      <c r="W1387" s="31">
        <v>8.2317886352539063</v>
      </c>
      <c r="X1387" s="32">
        <v>-63.123703002929688</v>
      </c>
      <c r="Y1387" s="32">
        <v>140.70468139648438</v>
      </c>
      <c r="Z1387" s="33">
        <v>10.436083793640137</v>
      </c>
      <c r="AA1387" s="34">
        <v>86.243408203125</v>
      </c>
      <c r="AB1387" s="35">
        <v>136.51907348632813</v>
      </c>
      <c r="AC1387" s="22">
        <v>-0.95894408226013184</v>
      </c>
      <c r="AD1387" s="36">
        <v>15.192000389099121</v>
      </c>
    </row>
    <row r="1388" spans="1:30" hidden="1" x14ac:dyDescent="0.2">
      <c r="A1388" s="20">
        <v>46007.656280949072</v>
      </c>
      <c r="B1388" s="21">
        <v>0.12200000137090683</v>
      </c>
      <c r="C1388" s="21">
        <v>18.315608978271484</v>
      </c>
      <c r="D1388" s="22">
        <v>1.9757792949676514</v>
      </c>
      <c r="E1388" s="23">
        <v>261.20001220703125</v>
      </c>
      <c r="F1388" s="23">
        <v>50.16155619174242</v>
      </c>
      <c r="G1388" s="23">
        <v>-66.461008116602898</v>
      </c>
      <c r="H1388" s="23">
        <v>50.161725632918952</v>
      </c>
      <c r="I1388" s="23">
        <v>-66.460655575519226</v>
      </c>
      <c r="J1388" s="23">
        <v>25.004966735839844</v>
      </c>
      <c r="K1388" s="23">
        <v>14.071230888366699</v>
      </c>
      <c r="L1388" s="24">
        <v>0.69972383975982666</v>
      </c>
      <c r="M1388" s="20">
        <v>25569.017644444444</v>
      </c>
      <c r="N1388" s="22">
        <v>-0.95894408226013184</v>
      </c>
      <c r="O1388" s="25">
        <v>25696.62109375</v>
      </c>
      <c r="P1388" s="25">
        <v>50966.734375</v>
      </c>
      <c r="Q1388" s="26">
        <v>30.686361312866211</v>
      </c>
      <c r="R1388" s="27">
        <v>38.915622711181641</v>
      </c>
      <c r="S1388" s="28">
        <v>1.024657130241394</v>
      </c>
      <c r="T1388" s="29">
        <v>33.128376007080078</v>
      </c>
      <c r="U1388" s="22">
        <v>-1.2117919921875</v>
      </c>
      <c r="V1388" s="30">
        <v>0</v>
      </c>
      <c r="W1388" s="31">
        <v>8.2317886352539063</v>
      </c>
      <c r="X1388" s="32">
        <v>-63.123703002929688</v>
      </c>
      <c r="Y1388" s="32">
        <v>140.70468139648438</v>
      </c>
      <c r="Z1388" s="33">
        <v>10.436083793640137</v>
      </c>
      <c r="AA1388" s="34">
        <v>86.243408203125</v>
      </c>
      <c r="AB1388" s="35">
        <v>136.51907348632813</v>
      </c>
      <c r="AC1388" s="22">
        <v>-0.95894408226013184</v>
      </c>
      <c r="AD1388" s="36">
        <v>15.192000389099121</v>
      </c>
    </row>
    <row r="1389" spans="1:30" hidden="1" x14ac:dyDescent="0.2">
      <c r="A1389" s="20">
        <v>46007.656292534724</v>
      </c>
      <c r="B1389" s="21">
        <v>0.1550000011920929</v>
      </c>
      <c r="C1389" s="21">
        <v>18.886114120483398</v>
      </c>
      <c r="D1389" s="22">
        <v>1.9757792949676514</v>
      </c>
      <c r="E1389" s="23">
        <v>270.39999389648438</v>
      </c>
      <c r="F1389" s="23">
        <v>50.16155619174242</v>
      </c>
      <c r="G1389" s="23">
        <v>-66.461008116602898</v>
      </c>
      <c r="H1389" s="23">
        <v>50.161725619657567</v>
      </c>
      <c r="I1389" s="23">
        <v>-66.460654566071653</v>
      </c>
      <c r="J1389" s="23">
        <v>25.003490447998047</v>
      </c>
      <c r="K1389" s="23">
        <v>14.143360137939453</v>
      </c>
      <c r="L1389" s="24">
        <v>0.69972383975982666</v>
      </c>
      <c r="M1389" s="20">
        <v>25569.017656030093</v>
      </c>
      <c r="N1389" s="22">
        <v>-0.95894408226013184</v>
      </c>
      <c r="O1389" s="25">
        <v>25696.62109375</v>
      </c>
      <c r="P1389" s="25">
        <v>50966.734375</v>
      </c>
      <c r="Q1389" s="26">
        <v>30.686361312866211</v>
      </c>
      <c r="R1389" s="27">
        <v>38.915622711181641</v>
      </c>
      <c r="S1389" s="28">
        <v>1.024657130241394</v>
      </c>
      <c r="T1389" s="29">
        <v>33.128376007080078</v>
      </c>
      <c r="U1389" s="22">
        <v>-1.2117919921875</v>
      </c>
      <c r="V1389" s="30">
        <v>0</v>
      </c>
      <c r="W1389" s="31">
        <v>8.2317886352539063</v>
      </c>
      <c r="X1389" s="32">
        <v>-63.123703002929688</v>
      </c>
      <c r="Y1389" s="32">
        <v>140.70468139648438</v>
      </c>
      <c r="Z1389" s="33">
        <v>10.436083793640137</v>
      </c>
      <c r="AA1389" s="34">
        <v>86.243408203125</v>
      </c>
      <c r="AB1389" s="35">
        <v>136.51907348632813</v>
      </c>
      <c r="AC1389" s="22">
        <v>-0.95894408226013184</v>
      </c>
      <c r="AD1389" s="36">
        <v>15.192000389099121</v>
      </c>
    </row>
    <row r="1390" spans="1:30" hidden="1" x14ac:dyDescent="0.2">
      <c r="A1390" s="20">
        <v>46007.656304108794</v>
      </c>
      <c r="B1390" s="21">
        <v>0.10899999737739563</v>
      </c>
      <c r="C1390" s="21">
        <v>18.613885879516602</v>
      </c>
      <c r="D1390" s="22">
        <v>1.9523307085037231</v>
      </c>
      <c r="E1390" s="23">
        <v>286.60000610351563</v>
      </c>
      <c r="F1390" s="23">
        <v>50.16155619174242</v>
      </c>
      <c r="G1390" s="23">
        <v>-66.461008116602898</v>
      </c>
      <c r="H1390" s="23">
        <v>50.161726980913528</v>
      </c>
      <c r="I1390" s="23">
        <v>-66.460654713273513</v>
      </c>
      <c r="J1390" s="23">
        <v>25.1549072265625</v>
      </c>
      <c r="K1390" s="23">
        <v>14.132842063903809</v>
      </c>
      <c r="L1390" s="24">
        <v>0.69832223653793335</v>
      </c>
      <c r="M1390" s="20">
        <v>25569.017667604166</v>
      </c>
      <c r="N1390" s="22">
        <v>-0.95894408226013184</v>
      </c>
      <c r="O1390" s="25">
        <v>25696.62109375</v>
      </c>
      <c r="P1390" s="25">
        <v>50966.734375</v>
      </c>
      <c r="Q1390" s="26">
        <v>30.686361312866211</v>
      </c>
      <c r="R1390" s="27">
        <v>38.915622711181641</v>
      </c>
      <c r="S1390" s="28">
        <v>1.024657130241394</v>
      </c>
      <c r="T1390" s="29">
        <v>33.128376007080078</v>
      </c>
      <c r="U1390" s="22">
        <v>-1.2117919921875</v>
      </c>
      <c r="V1390" s="30">
        <v>0</v>
      </c>
      <c r="W1390" s="31">
        <v>8.2317886352539063</v>
      </c>
      <c r="X1390" s="32">
        <v>-63.123703002929688</v>
      </c>
      <c r="Y1390" s="32">
        <v>140.70468139648438</v>
      </c>
      <c r="Z1390" s="33">
        <v>10.436083793640137</v>
      </c>
      <c r="AA1390" s="34">
        <v>86.243408203125</v>
      </c>
      <c r="AB1390" s="35">
        <v>136.51907348632813</v>
      </c>
      <c r="AC1390" s="22">
        <v>-0.95894408226013184</v>
      </c>
      <c r="AD1390" s="36">
        <v>15.192000389099121</v>
      </c>
    </row>
    <row r="1391" spans="1:30" hidden="1" x14ac:dyDescent="0.2">
      <c r="A1391" s="20">
        <v>46007.656315682871</v>
      </c>
      <c r="B1391" s="21">
        <v>0.11900000274181366</v>
      </c>
      <c r="C1391" s="21">
        <v>17.929088592529297</v>
      </c>
      <c r="D1391" s="22">
        <v>1.9523307085037231</v>
      </c>
      <c r="E1391" s="23">
        <v>308.20001220703125</v>
      </c>
      <c r="F1391" s="23">
        <v>50.16155619174242</v>
      </c>
      <c r="G1391" s="23">
        <v>-66.461008116602898</v>
      </c>
      <c r="H1391" s="23">
        <v>50.161726539670525</v>
      </c>
      <c r="I1391" s="23">
        <v>-66.460654250491515</v>
      </c>
      <c r="J1391" s="23">
        <v>25.105825424194336</v>
      </c>
      <c r="K1391" s="23">
        <v>14.165909767150879</v>
      </c>
      <c r="L1391" s="24">
        <v>0.69832223653793335</v>
      </c>
      <c r="M1391" s="20">
        <v>25569.01767917824</v>
      </c>
      <c r="N1391" s="22">
        <v>-0.8601720929145813</v>
      </c>
      <c r="O1391" s="25">
        <v>25791.279296875</v>
      </c>
      <c r="P1391" s="25">
        <v>50963.78515625</v>
      </c>
      <c r="Q1391" s="26">
        <v>30.715211868286133</v>
      </c>
      <c r="R1391" s="27">
        <v>38.772796630859375</v>
      </c>
      <c r="S1391" s="28">
        <v>1.0246778726577759</v>
      </c>
      <c r="T1391" s="29">
        <v>33.126461029052734</v>
      </c>
      <c r="U1391" s="22">
        <v>-1.1865234375</v>
      </c>
      <c r="V1391" s="30">
        <v>0</v>
      </c>
      <c r="W1391" s="31">
        <v>8.2242212295532227</v>
      </c>
      <c r="X1391" s="32">
        <v>-62.737464904785156</v>
      </c>
      <c r="Y1391" s="32">
        <v>141.06707763671875</v>
      </c>
      <c r="Z1391" s="33">
        <v>10.432429313659668</v>
      </c>
      <c r="AA1391" s="34">
        <v>86.459503173828125</v>
      </c>
      <c r="AB1391" s="35">
        <v>136.85551452636719</v>
      </c>
      <c r="AC1391" s="22">
        <v>-0.8601720929145813</v>
      </c>
      <c r="AD1391" s="36">
        <v>15.173999786376953</v>
      </c>
    </row>
    <row r="1392" spans="1:30" hidden="1" x14ac:dyDescent="0.2">
      <c r="A1392" s="20">
        <v>46007.656328356483</v>
      </c>
      <c r="B1392" s="21">
        <v>0.16699999570846558</v>
      </c>
      <c r="C1392" s="21">
        <v>17.918560028076172</v>
      </c>
      <c r="D1392" s="22">
        <v>1.9523307085037231</v>
      </c>
      <c r="E1392" s="23">
        <v>330.29998779296875</v>
      </c>
      <c r="F1392" s="23">
        <v>50.16155619174242</v>
      </c>
      <c r="G1392" s="23">
        <v>-66.461008116602898</v>
      </c>
      <c r="H1392" s="23">
        <v>50.161727692168292</v>
      </c>
      <c r="I1392" s="23">
        <v>-66.460655920028984</v>
      </c>
      <c r="J1392" s="23">
        <v>25.234020233154297</v>
      </c>
      <c r="K1392" s="23">
        <v>14.046612739562988</v>
      </c>
      <c r="L1392" s="24">
        <v>0.69832223653793335</v>
      </c>
      <c r="M1392" s="20">
        <v>25569.017691851852</v>
      </c>
      <c r="N1392" s="22">
        <v>-0.8601720929145813</v>
      </c>
      <c r="O1392" s="25">
        <v>25791.279296875</v>
      </c>
      <c r="P1392" s="25">
        <v>50963.78515625</v>
      </c>
      <c r="Q1392" s="26">
        <v>30.715211868286133</v>
      </c>
      <c r="R1392" s="27">
        <v>38.772796630859375</v>
      </c>
      <c r="S1392" s="28">
        <v>1.0246778726577759</v>
      </c>
      <c r="T1392" s="29">
        <v>33.126461029052734</v>
      </c>
      <c r="U1392" s="22">
        <v>-1.1865234375</v>
      </c>
      <c r="V1392" s="30">
        <v>0</v>
      </c>
      <c r="W1392" s="31">
        <v>8.2242212295532227</v>
      </c>
      <c r="X1392" s="32">
        <v>-62.737464904785156</v>
      </c>
      <c r="Y1392" s="32">
        <v>141.06707763671875</v>
      </c>
      <c r="Z1392" s="33">
        <v>10.432429313659668</v>
      </c>
      <c r="AA1392" s="34">
        <v>86.459503173828125</v>
      </c>
      <c r="AB1392" s="35">
        <v>136.85551452636719</v>
      </c>
      <c r="AC1392" s="22">
        <v>-0.8601720929145813</v>
      </c>
      <c r="AD1392" s="36">
        <v>15.173999786376953</v>
      </c>
    </row>
    <row r="1393" spans="1:30" hidden="1" x14ac:dyDescent="0.2">
      <c r="A1393" s="20">
        <v>46007.656344513889</v>
      </c>
      <c r="B1393" s="21">
        <v>0.32499998807907104</v>
      </c>
      <c r="C1393" s="21">
        <v>18.203985214233398</v>
      </c>
      <c r="D1393" s="22">
        <v>1.9523307085037231</v>
      </c>
      <c r="E1393" s="23">
        <v>340.89999389648438</v>
      </c>
      <c r="F1393" s="23">
        <v>50.16155619174242</v>
      </c>
      <c r="G1393" s="23">
        <v>-66.461008116602898</v>
      </c>
      <c r="H1393" s="23">
        <v>50.1617317043859</v>
      </c>
      <c r="I1393" s="23">
        <v>-66.460658841868081</v>
      </c>
      <c r="J1393" s="23">
        <v>25.680307388305664</v>
      </c>
      <c r="K1393" s="23">
        <v>13.837832450866699</v>
      </c>
      <c r="L1393" s="24">
        <v>0.69832223653793335</v>
      </c>
      <c r="M1393" s="20">
        <v>25569.017708009258</v>
      </c>
      <c r="N1393" s="22">
        <v>-0.8601720929145813</v>
      </c>
      <c r="O1393" s="25">
        <v>25791.279296875</v>
      </c>
      <c r="P1393" s="25">
        <v>50963.78515625</v>
      </c>
      <c r="Q1393" s="26">
        <v>30.715211868286133</v>
      </c>
      <c r="R1393" s="27">
        <v>38.772796630859375</v>
      </c>
      <c r="S1393" s="28">
        <v>1.0246778726577759</v>
      </c>
      <c r="T1393" s="29">
        <v>33.126461029052734</v>
      </c>
      <c r="U1393" s="22">
        <v>-1.1865234375</v>
      </c>
      <c r="V1393" s="30">
        <v>0</v>
      </c>
      <c r="W1393" s="31">
        <v>8.2242212295532227</v>
      </c>
      <c r="X1393" s="32">
        <v>-62.737464904785156</v>
      </c>
      <c r="Y1393" s="32">
        <v>141.06707763671875</v>
      </c>
      <c r="Z1393" s="33">
        <v>10.432429313659668</v>
      </c>
      <c r="AA1393" s="34">
        <v>86.459503173828125</v>
      </c>
      <c r="AB1393" s="35">
        <v>136.85551452636719</v>
      </c>
      <c r="AC1393" s="22">
        <v>-0.8601720929145813</v>
      </c>
      <c r="AD1393" s="36">
        <v>15.173999786376953</v>
      </c>
    </row>
    <row r="1394" spans="1:30" hidden="1" x14ac:dyDescent="0.2">
      <c r="A1394" s="20">
        <v>46007.656356087966</v>
      </c>
      <c r="B1394" s="21">
        <v>0.39599999785423279</v>
      </c>
      <c r="C1394" s="21">
        <v>18.447755813598633</v>
      </c>
      <c r="D1394" s="22">
        <v>1.9204745292663574</v>
      </c>
      <c r="E1394" s="23">
        <v>338.10000610351563</v>
      </c>
      <c r="F1394" s="23">
        <v>50.16155619174242</v>
      </c>
      <c r="G1394" s="23">
        <v>-66.461008116602898</v>
      </c>
      <c r="H1394" s="23">
        <v>50.161738417440503</v>
      </c>
      <c r="I1394" s="23">
        <v>-66.460662414067997</v>
      </c>
      <c r="J1394" s="23">
        <v>26.42701530456543</v>
      </c>
      <c r="K1394" s="23">
        <v>13.582578659057617</v>
      </c>
      <c r="L1394" s="24">
        <v>0.69692063331604004</v>
      </c>
      <c r="M1394" s="20">
        <v>25569.017719583335</v>
      </c>
      <c r="N1394" s="22">
        <v>-0.8601720929145813</v>
      </c>
      <c r="O1394" s="25">
        <v>25791.279296875</v>
      </c>
      <c r="P1394" s="25">
        <v>50963.78515625</v>
      </c>
      <c r="Q1394" s="26">
        <v>30.715211868286133</v>
      </c>
      <c r="R1394" s="27">
        <v>38.772796630859375</v>
      </c>
      <c r="S1394" s="28">
        <v>1.0246778726577759</v>
      </c>
      <c r="T1394" s="29">
        <v>33.126461029052734</v>
      </c>
      <c r="U1394" s="22">
        <v>-1.1865234375</v>
      </c>
      <c r="V1394" s="30">
        <v>0</v>
      </c>
      <c r="W1394" s="31">
        <v>8.2242212295532227</v>
      </c>
      <c r="X1394" s="32">
        <v>-62.737464904785156</v>
      </c>
      <c r="Y1394" s="32">
        <v>141.06707763671875</v>
      </c>
      <c r="Z1394" s="33">
        <v>10.432429313659668</v>
      </c>
      <c r="AA1394" s="34">
        <v>86.459503173828125</v>
      </c>
      <c r="AB1394" s="35">
        <v>136.85551452636719</v>
      </c>
      <c r="AC1394" s="22">
        <v>-0.8601720929145813</v>
      </c>
      <c r="AD1394" s="36">
        <v>15.173999786376953</v>
      </c>
    </row>
    <row r="1395" spans="1:30" hidden="1" x14ac:dyDescent="0.2">
      <c r="A1395" s="20">
        <v>46007.656367754629</v>
      </c>
      <c r="B1395" s="21">
        <v>0.37999999523162842</v>
      </c>
      <c r="C1395" s="21">
        <v>17.913169860839844</v>
      </c>
      <c r="D1395" s="22">
        <v>1.9204745292663574</v>
      </c>
      <c r="E1395" s="23">
        <v>317.70001220703125</v>
      </c>
      <c r="F1395" s="23">
        <v>50.16155619174242</v>
      </c>
      <c r="G1395" s="23">
        <v>-66.461008116602898</v>
      </c>
      <c r="H1395" s="23">
        <v>50.161743267385496</v>
      </c>
      <c r="I1395" s="23">
        <v>-66.460665022035016</v>
      </c>
      <c r="J1395" s="23">
        <v>26.966484069824219</v>
      </c>
      <c r="K1395" s="23">
        <v>13.396224975585938</v>
      </c>
      <c r="L1395" s="24">
        <v>0.69692063331604004</v>
      </c>
      <c r="M1395" s="20">
        <v>25569.017731250002</v>
      </c>
      <c r="N1395" s="22">
        <v>-0.8601720929145813</v>
      </c>
      <c r="O1395" s="25">
        <v>25791.279296875</v>
      </c>
      <c r="P1395" s="25">
        <v>50963.78515625</v>
      </c>
      <c r="Q1395" s="26">
        <v>30.715211868286133</v>
      </c>
      <c r="R1395" s="27">
        <v>38.772796630859375</v>
      </c>
      <c r="S1395" s="28">
        <v>1.0246778726577759</v>
      </c>
      <c r="T1395" s="29">
        <v>33.126461029052734</v>
      </c>
      <c r="U1395" s="22">
        <v>-1.1865234375</v>
      </c>
      <c r="V1395" s="30">
        <v>0</v>
      </c>
      <c r="W1395" s="31">
        <v>8.2242212295532227</v>
      </c>
      <c r="X1395" s="32">
        <v>-62.737464904785156</v>
      </c>
      <c r="Y1395" s="32">
        <v>141.06707763671875</v>
      </c>
      <c r="Z1395" s="33">
        <v>10.432429313659668</v>
      </c>
      <c r="AA1395" s="34">
        <v>86.459503173828125</v>
      </c>
      <c r="AB1395" s="35">
        <v>136.85551452636719</v>
      </c>
      <c r="AC1395" s="22">
        <v>-0.8601720929145813</v>
      </c>
      <c r="AD1395" s="36">
        <v>15.173999786376953</v>
      </c>
    </row>
    <row r="1396" spans="1:30" hidden="1" x14ac:dyDescent="0.2">
      <c r="A1396" s="20">
        <v>46007.656379328706</v>
      </c>
      <c r="B1396" s="21">
        <v>0.31999999284744263</v>
      </c>
      <c r="C1396" s="21">
        <v>17.603509902954102</v>
      </c>
      <c r="D1396" s="22">
        <v>1.9204745292663574</v>
      </c>
      <c r="E1396" s="23">
        <v>303.70001220703125</v>
      </c>
      <c r="F1396" s="23">
        <v>50.16155619174242</v>
      </c>
      <c r="G1396" s="23">
        <v>-66.461008116602898</v>
      </c>
      <c r="H1396" s="23">
        <v>50.161743267385496</v>
      </c>
      <c r="I1396" s="23">
        <v>-66.460665022035016</v>
      </c>
      <c r="J1396" s="23">
        <v>26.966484069824219</v>
      </c>
      <c r="K1396" s="23">
        <v>13.396224975585938</v>
      </c>
      <c r="L1396" s="24">
        <v>0.69692063331604004</v>
      </c>
      <c r="M1396" s="20">
        <v>25569.017742824075</v>
      </c>
      <c r="N1396" s="22">
        <v>-0.8601720929145813</v>
      </c>
      <c r="O1396" s="25">
        <v>25791.279296875</v>
      </c>
      <c r="P1396" s="25">
        <v>50963.78515625</v>
      </c>
      <c r="Q1396" s="26">
        <v>30.715211868286133</v>
      </c>
      <c r="R1396" s="27">
        <v>38.772796630859375</v>
      </c>
      <c r="S1396" s="28">
        <v>1.0246778726577759</v>
      </c>
      <c r="T1396" s="29">
        <v>33.126461029052734</v>
      </c>
      <c r="U1396" s="22">
        <v>-1.1865234375</v>
      </c>
      <c r="V1396" s="30">
        <v>0</v>
      </c>
      <c r="W1396" s="31">
        <v>8.2242212295532227</v>
      </c>
      <c r="X1396" s="32">
        <v>-62.737464904785156</v>
      </c>
      <c r="Y1396" s="32">
        <v>141.06707763671875</v>
      </c>
      <c r="Z1396" s="33">
        <v>10.432429313659668</v>
      </c>
      <c r="AA1396" s="34">
        <v>86.459503173828125</v>
      </c>
      <c r="AB1396" s="35">
        <v>136.85551452636719</v>
      </c>
      <c r="AC1396" s="22">
        <v>-0.8601720929145813</v>
      </c>
      <c r="AD1396" s="36">
        <v>15.173999786376953</v>
      </c>
    </row>
    <row r="1397" spans="1:30" hidden="1" x14ac:dyDescent="0.2">
      <c r="A1397" s="20">
        <v>46007.656390914352</v>
      </c>
      <c r="B1397" s="21">
        <v>0.29800000786781311</v>
      </c>
      <c r="C1397" s="21">
        <v>17.910200119018555</v>
      </c>
      <c r="D1397" s="22">
        <v>1.9204745292663574</v>
      </c>
      <c r="E1397" s="23">
        <v>299</v>
      </c>
      <c r="F1397" s="23">
        <v>50.16155619174242</v>
      </c>
      <c r="G1397" s="23">
        <v>-66.461008116602898</v>
      </c>
      <c r="H1397" s="23">
        <v>50.161563175894912</v>
      </c>
      <c r="I1397" s="23">
        <v>-66.46102232150524</v>
      </c>
      <c r="J1397" s="23">
        <v>0.77686256170272827</v>
      </c>
      <c r="K1397" s="23">
        <v>-1.0150141716003418</v>
      </c>
      <c r="L1397" s="24">
        <v>0.69692063331604004</v>
      </c>
      <c r="M1397" s="20">
        <v>25569.017754409721</v>
      </c>
      <c r="N1397" s="22">
        <v>-0.73757690191268921</v>
      </c>
      <c r="O1397" s="25">
        <v>25852.38671875</v>
      </c>
      <c r="P1397" s="25">
        <v>50849.25390625</v>
      </c>
      <c r="Q1397" s="26">
        <v>30.677227020263672</v>
      </c>
      <c r="R1397" s="27">
        <v>38.681148529052734</v>
      </c>
      <c r="S1397" s="28">
        <v>1.0246434211730957</v>
      </c>
      <c r="T1397" s="29">
        <v>33.052017211914063</v>
      </c>
      <c r="U1397" s="22">
        <v>-1.148345947265625</v>
      </c>
      <c r="V1397" s="30">
        <v>0</v>
      </c>
      <c r="W1397" s="31">
        <v>8.1824445724487305</v>
      </c>
      <c r="X1397" s="32">
        <v>-60.505867004394531</v>
      </c>
      <c r="Y1397" s="32">
        <v>141.30072021484375</v>
      </c>
      <c r="Z1397" s="33">
        <v>10.366172790527344</v>
      </c>
      <c r="AA1397" s="34">
        <v>86.169281005859375</v>
      </c>
      <c r="AB1397" s="35">
        <v>136.38911437988281</v>
      </c>
      <c r="AC1397" s="22">
        <v>-0.73757690191268921</v>
      </c>
      <c r="AD1397" s="36">
        <v>13.984000205993652</v>
      </c>
    </row>
    <row r="1398" spans="1:30" hidden="1" x14ac:dyDescent="0.2">
      <c r="A1398" s="20">
        <v>46007.65640359954</v>
      </c>
      <c r="B1398" s="21">
        <v>0.31200000643730164</v>
      </c>
      <c r="C1398" s="21">
        <v>18.126350402832031</v>
      </c>
      <c r="D1398" s="22">
        <v>1.9204745292663574</v>
      </c>
      <c r="E1398" s="23">
        <v>301</v>
      </c>
      <c r="F1398" s="23">
        <v>50.16155619174242</v>
      </c>
      <c r="G1398" s="23">
        <v>-66.461008116602898</v>
      </c>
      <c r="H1398" s="23">
        <v>50.161570583466045</v>
      </c>
      <c r="I1398" s="23">
        <v>-66.461043198475409</v>
      </c>
      <c r="J1398" s="23">
        <v>1.6008232831954956</v>
      </c>
      <c r="K1398" s="23">
        <v>-2.5067818164825439</v>
      </c>
      <c r="L1398" s="24">
        <v>0.69692063331604004</v>
      </c>
      <c r="M1398" s="20">
        <v>25569.017767094909</v>
      </c>
      <c r="N1398" s="22">
        <v>-0.73757690191268921</v>
      </c>
      <c r="O1398" s="25">
        <v>25852.38671875</v>
      </c>
      <c r="P1398" s="25">
        <v>50849.25390625</v>
      </c>
      <c r="Q1398" s="26">
        <v>30.677227020263672</v>
      </c>
      <c r="R1398" s="27">
        <v>38.681148529052734</v>
      </c>
      <c r="S1398" s="28">
        <v>1.0246434211730957</v>
      </c>
      <c r="T1398" s="29">
        <v>33.052017211914063</v>
      </c>
      <c r="U1398" s="22">
        <v>-1.148345947265625</v>
      </c>
      <c r="V1398" s="30">
        <v>0</v>
      </c>
      <c r="W1398" s="31">
        <v>8.1824445724487305</v>
      </c>
      <c r="X1398" s="32">
        <v>-60.505867004394531</v>
      </c>
      <c r="Y1398" s="32">
        <v>141.30072021484375</v>
      </c>
      <c r="Z1398" s="33">
        <v>10.366172790527344</v>
      </c>
      <c r="AA1398" s="34">
        <v>86.169281005859375</v>
      </c>
      <c r="AB1398" s="35">
        <v>136.38911437988281</v>
      </c>
      <c r="AC1398" s="22">
        <v>-0.73757690191268921</v>
      </c>
      <c r="AD1398" s="36">
        <v>13.984000205993652</v>
      </c>
    </row>
    <row r="1399" spans="1:30" hidden="1" x14ac:dyDescent="0.2">
      <c r="A1399" s="20">
        <v>46007.65641974537</v>
      </c>
      <c r="B1399" s="21">
        <v>0.25799998641014099</v>
      </c>
      <c r="C1399" s="21">
        <v>18.054548263549805</v>
      </c>
      <c r="D1399" s="22">
        <v>1.9666228294372559</v>
      </c>
      <c r="E1399" s="23">
        <v>308.70001220703125</v>
      </c>
      <c r="F1399" s="23">
        <v>50.16155619174242</v>
      </c>
      <c r="G1399" s="23">
        <v>-66.461008116602898</v>
      </c>
      <c r="H1399" s="23">
        <v>50.161576276863862</v>
      </c>
      <c r="I1399" s="23">
        <v>-66.461056194433993</v>
      </c>
      <c r="J1399" s="23">
        <v>2.2341129779815674</v>
      </c>
      <c r="K1399" s="23">
        <v>-3.4354100227355957</v>
      </c>
      <c r="L1399" s="24">
        <v>0.69201499223709106</v>
      </c>
      <c r="M1399" s="20">
        <v>25569.017783240739</v>
      </c>
      <c r="N1399" s="22">
        <v>-0.73757690191268921</v>
      </c>
      <c r="O1399" s="25">
        <v>25852.38671875</v>
      </c>
      <c r="P1399" s="25">
        <v>50849.25390625</v>
      </c>
      <c r="Q1399" s="26">
        <v>30.677227020263672</v>
      </c>
      <c r="R1399" s="27">
        <v>38.681148529052734</v>
      </c>
      <c r="S1399" s="28">
        <v>1.0246434211730957</v>
      </c>
      <c r="T1399" s="29">
        <v>33.052017211914063</v>
      </c>
      <c r="U1399" s="22">
        <v>-1.148345947265625</v>
      </c>
      <c r="V1399" s="30">
        <v>0</v>
      </c>
      <c r="W1399" s="31">
        <v>8.1824445724487305</v>
      </c>
      <c r="X1399" s="32">
        <v>-60.505867004394531</v>
      </c>
      <c r="Y1399" s="32">
        <v>141.30072021484375</v>
      </c>
      <c r="Z1399" s="33">
        <v>10.366172790527344</v>
      </c>
      <c r="AA1399" s="34">
        <v>86.169281005859375</v>
      </c>
      <c r="AB1399" s="35">
        <v>136.38911437988281</v>
      </c>
      <c r="AC1399" s="22">
        <v>-0.73757690191268921</v>
      </c>
      <c r="AD1399" s="36">
        <v>13.984000205993652</v>
      </c>
    </row>
    <row r="1400" spans="1:30" hidden="1" x14ac:dyDescent="0.2">
      <c r="A1400" s="20">
        <v>46007.656431319447</v>
      </c>
      <c r="B1400" s="21">
        <v>0.33199998736381531</v>
      </c>
      <c r="C1400" s="21">
        <v>18.211780548095703</v>
      </c>
      <c r="D1400" s="22">
        <v>1.9666228294372559</v>
      </c>
      <c r="E1400" s="23">
        <v>322.60000610351563</v>
      </c>
      <c r="F1400" s="23">
        <v>50.16155619174242</v>
      </c>
      <c r="G1400" s="23">
        <v>-66.461008116602898</v>
      </c>
      <c r="H1400" s="23">
        <v>50.16158341618781</v>
      </c>
      <c r="I1400" s="23">
        <v>-66.461066905354457</v>
      </c>
      <c r="J1400" s="23">
        <v>3.028235912322998</v>
      </c>
      <c r="K1400" s="23">
        <v>-4.2007603645324707</v>
      </c>
      <c r="L1400" s="24">
        <v>0.69201499223709106</v>
      </c>
      <c r="M1400" s="20">
        <v>25569.017794814816</v>
      </c>
      <c r="N1400" s="22">
        <v>-0.73757690191268921</v>
      </c>
      <c r="O1400" s="25">
        <v>25852.38671875</v>
      </c>
      <c r="P1400" s="25">
        <v>50849.25390625</v>
      </c>
      <c r="Q1400" s="26">
        <v>30.677227020263672</v>
      </c>
      <c r="R1400" s="27">
        <v>38.681148529052734</v>
      </c>
      <c r="S1400" s="28">
        <v>1.0246434211730957</v>
      </c>
      <c r="T1400" s="29">
        <v>33.052017211914063</v>
      </c>
      <c r="U1400" s="22">
        <v>-1.148345947265625</v>
      </c>
      <c r="V1400" s="30">
        <v>0</v>
      </c>
      <c r="W1400" s="31">
        <v>8.1824445724487305</v>
      </c>
      <c r="X1400" s="32">
        <v>-60.505867004394531</v>
      </c>
      <c r="Y1400" s="32">
        <v>141.30072021484375</v>
      </c>
      <c r="Z1400" s="33">
        <v>10.366172790527344</v>
      </c>
      <c r="AA1400" s="34">
        <v>86.169281005859375</v>
      </c>
      <c r="AB1400" s="35">
        <v>136.38911437988281</v>
      </c>
      <c r="AC1400" s="22">
        <v>-0.73757690191268921</v>
      </c>
      <c r="AD1400" s="36">
        <v>13.984000205993652</v>
      </c>
    </row>
    <row r="1401" spans="1:30" hidden="1" x14ac:dyDescent="0.2">
      <c r="A1401" s="20">
        <v>46007.65644298611</v>
      </c>
      <c r="B1401" s="21">
        <v>0.29100000858306885</v>
      </c>
      <c r="C1401" s="21">
        <v>18.289125442504883</v>
      </c>
      <c r="D1401" s="22">
        <v>1.9666228294372559</v>
      </c>
      <c r="E1401" s="23">
        <v>332.5</v>
      </c>
      <c r="F1401" s="23">
        <v>50.16155619174242</v>
      </c>
      <c r="G1401" s="23">
        <v>-66.461008116602898</v>
      </c>
      <c r="H1401" s="23">
        <v>50.161591888835396</v>
      </c>
      <c r="I1401" s="23">
        <v>-66.461076040288702</v>
      </c>
      <c r="J1401" s="23">
        <v>3.9706676006317139</v>
      </c>
      <c r="K1401" s="23">
        <v>-4.8534975051879883</v>
      </c>
      <c r="L1401" s="24">
        <v>0.69201499223709106</v>
      </c>
      <c r="M1401" s="20">
        <v>25569.017806481483</v>
      </c>
      <c r="N1401" s="22">
        <v>-0.73757690191268921</v>
      </c>
      <c r="O1401" s="25">
        <v>25852.38671875</v>
      </c>
      <c r="P1401" s="25">
        <v>50849.25390625</v>
      </c>
      <c r="Q1401" s="26">
        <v>30.677227020263672</v>
      </c>
      <c r="R1401" s="27">
        <v>38.681148529052734</v>
      </c>
      <c r="S1401" s="28">
        <v>1.0246434211730957</v>
      </c>
      <c r="T1401" s="29">
        <v>33.052017211914063</v>
      </c>
      <c r="U1401" s="22">
        <v>-1.148345947265625</v>
      </c>
      <c r="V1401" s="30">
        <v>0</v>
      </c>
      <c r="W1401" s="31">
        <v>8.1824445724487305</v>
      </c>
      <c r="X1401" s="32">
        <v>-60.505867004394531</v>
      </c>
      <c r="Y1401" s="32">
        <v>141.30072021484375</v>
      </c>
      <c r="Z1401" s="33">
        <v>10.366172790527344</v>
      </c>
      <c r="AA1401" s="34">
        <v>86.169281005859375</v>
      </c>
      <c r="AB1401" s="35">
        <v>136.38911437988281</v>
      </c>
      <c r="AC1401" s="22">
        <v>-0.73757690191268921</v>
      </c>
      <c r="AD1401" s="36">
        <v>13.984000205993652</v>
      </c>
    </row>
    <row r="1402" spans="1:30" hidden="1" x14ac:dyDescent="0.2">
      <c r="A1402" s="20">
        <v>46007.656454560187</v>
      </c>
      <c r="B1402" s="21">
        <v>0.2800000011920929</v>
      </c>
      <c r="C1402" s="21">
        <v>18.139301300048828</v>
      </c>
      <c r="D1402" s="22">
        <v>1.9666228294372559</v>
      </c>
      <c r="E1402" s="23">
        <v>330</v>
      </c>
      <c r="F1402" s="23">
        <v>50.16155619174242</v>
      </c>
      <c r="G1402" s="23">
        <v>-66.461008116602898</v>
      </c>
      <c r="H1402" s="23">
        <v>50.16160095567728</v>
      </c>
      <c r="I1402" s="23">
        <v>-66.461083498728087</v>
      </c>
      <c r="J1402" s="23">
        <v>4.9791927337646484</v>
      </c>
      <c r="K1402" s="23">
        <v>-5.3864407539367676</v>
      </c>
      <c r="L1402" s="24">
        <v>0.69201499223709106</v>
      </c>
      <c r="M1402" s="20">
        <v>25569.017818055556</v>
      </c>
      <c r="N1402" s="22">
        <v>-0.73757690191268921</v>
      </c>
      <c r="O1402" s="25">
        <v>25852.38671875</v>
      </c>
      <c r="P1402" s="25">
        <v>50849.25390625</v>
      </c>
      <c r="Q1402" s="26">
        <v>30.677227020263672</v>
      </c>
      <c r="R1402" s="27">
        <v>38.681148529052734</v>
      </c>
      <c r="S1402" s="28">
        <v>1.0246434211730957</v>
      </c>
      <c r="T1402" s="29">
        <v>33.052017211914063</v>
      </c>
      <c r="U1402" s="22">
        <v>-1.148345947265625</v>
      </c>
      <c r="V1402" s="30">
        <v>0</v>
      </c>
      <c r="W1402" s="31">
        <v>8.1824445724487305</v>
      </c>
      <c r="X1402" s="32">
        <v>-60.505867004394531</v>
      </c>
      <c r="Y1402" s="32">
        <v>141.30072021484375</v>
      </c>
      <c r="Z1402" s="33">
        <v>10.366172790527344</v>
      </c>
      <c r="AA1402" s="34">
        <v>86.169281005859375</v>
      </c>
      <c r="AB1402" s="35">
        <v>136.38911437988281</v>
      </c>
      <c r="AC1402" s="22">
        <v>-0.73757690191268921</v>
      </c>
      <c r="AD1402" s="36">
        <v>13.984000205993652</v>
      </c>
    </row>
    <row r="1403" spans="1:30" hidden="1" x14ac:dyDescent="0.2">
      <c r="A1403" s="20">
        <v>46007.656466134256</v>
      </c>
      <c r="B1403" s="21">
        <v>0.30099999904632568</v>
      </c>
      <c r="C1403" s="21">
        <v>18.121248245239258</v>
      </c>
      <c r="D1403" s="22">
        <v>1.9666228294372559</v>
      </c>
      <c r="E1403" s="23">
        <v>324.20001220703125</v>
      </c>
      <c r="F1403" s="23">
        <v>50.16155619174242</v>
      </c>
      <c r="G1403" s="23">
        <v>-66.461008116602898</v>
      </c>
      <c r="H1403" s="23">
        <v>50.161609924955606</v>
      </c>
      <c r="I1403" s="23">
        <v>-66.461090730193447</v>
      </c>
      <c r="J1403" s="23">
        <v>5.9768657684326172</v>
      </c>
      <c r="K1403" s="23">
        <v>-5.9031648635864258</v>
      </c>
      <c r="L1403" s="24">
        <v>0.69201499223709106</v>
      </c>
      <c r="M1403" s="20">
        <v>25569.017829629629</v>
      </c>
      <c r="N1403" s="22">
        <v>-0.73757690191268921</v>
      </c>
      <c r="O1403" s="25">
        <v>25852.38671875</v>
      </c>
      <c r="P1403" s="25">
        <v>50849.25390625</v>
      </c>
      <c r="Q1403" s="26">
        <v>30.677227020263672</v>
      </c>
      <c r="R1403" s="27">
        <v>38.681148529052734</v>
      </c>
      <c r="S1403" s="28">
        <v>1.0246434211730957</v>
      </c>
      <c r="T1403" s="29">
        <v>33.052017211914063</v>
      </c>
      <c r="U1403" s="22">
        <v>-1.148345947265625</v>
      </c>
      <c r="V1403" s="30">
        <v>0</v>
      </c>
      <c r="W1403" s="31">
        <v>8.1824445724487305</v>
      </c>
      <c r="X1403" s="32">
        <v>-60.505867004394531</v>
      </c>
      <c r="Y1403" s="32">
        <v>141.30072021484375</v>
      </c>
      <c r="Z1403" s="33">
        <v>10.366172790527344</v>
      </c>
      <c r="AA1403" s="34">
        <v>86.169281005859375</v>
      </c>
      <c r="AB1403" s="35">
        <v>136.38911437988281</v>
      </c>
      <c r="AC1403" s="22">
        <v>-0.73757690191268921</v>
      </c>
      <c r="AD1403" s="36">
        <v>13.984000205993652</v>
      </c>
    </row>
    <row r="1404" spans="1:30" hidden="1" x14ac:dyDescent="0.2">
      <c r="A1404" s="20">
        <v>46007.656477719909</v>
      </c>
      <c r="B1404" s="21">
        <v>0.30799999833106995</v>
      </c>
      <c r="C1404" s="21">
        <v>18.155550003051758</v>
      </c>
      <c r="D1404" s="22">
        <v>1.9520074129104614</v>
      </c>
      <c r="E1404" s="23">
        <v>322.79998779296875</v>
      </c>
      <c r="F1404" s="23">
        <v>50.16155619174242</v>
      </c>
      <c r="G1404" s="23">
        <v>-66.461008116602898</v>
      </c>
      <c r="H1404" s="23">
        <v>50.161618486180828</v>
      </c>
      <c r="I1404" s="23">
        <v>-66.461099327562422</v>
      </c>
      <c r="J1404" s="23">
        <v>6.9291501045227051</v>
      </c>
      <c r="K1404" s="23">
        <v>-6.5174899101257324</v>
      </c>
      <c r="L1404" s="24">
        <v>0.68640851974487305</v>
      </c>
      <c r="M1404" s="20">
        <v>25569.017841215278</v>
      </c>
      <c r="N1404" s="22">
        <v>-0.73757690191268921</v>
      </c>
      <c r="O1404" s="25">
        <v>25852.38671875</v>
      </c>
      <c r="P1404" s="25">
        <v>50849.25390625</v>
      </c>
      <c r="Q1404" s="26">
        <v>30.677227020263672</v>
      </c>
      <c r="R1404" s="27">
        <v>38.681148529052734</v>
      </c>
      <c r="S1404" s="28">
        <v>1.0246434211730957</v>
      </c>
      <c r="T1404" s="29">
        <v>33.052017211914063</v>
      </c>
      <c r="U1404" s="22">
        <v>-1.148345947265625</v>
      </c>
      <c r="V1404" s="30">
        <v>0</v>
      </c>
      <c r="W1404" s="31">
        <v>8.1824445724487305</v>
      </c>
      <c r="X1404" s="32">
        <v>-60.505867004394531</v>
      </c>
      <c r="Y1404" s="32">
        <v>141.30072021484375</v>
      </c>
      <c r="Z1404" s="33">
        <v>10.366172790527344</v>
      </c>
      <c r="AA1404" s="34">
        <v>86.169281005859375</v>
      </c>
      <c r="AB1404" s="35">
        <v>136.38911437988281</v>
      </c>
      <c r="AC1404" s="22">
        <v>-0.73757690191268921</v>
      </c>
      <c r="AD1404" s="36">
        <v>13.984000205993652</v>
      </c>
    </row>
    <row r="1405" spans="1:30" hidden="1" x14ac:dyDescent="0.2">
      <c r="A1405" s="20">
        <v>46007.656489293979</v>
      </c>
      <c r="B1405" s="21">
        <v>0.26899999380111694</v>
      </c>
      <c r="C1405" s="21">
        <v>17.969963073730469</v>
      </c>
      <c r="D1405" s="22">
        <v>1.9520074129104614</v>
      </c>
      <c r="E1405" s="23">
        <v>327.39999389648438</v>
      </c>
      <c r="F1405" s="23">
        <v>50.16155619174242</v>
      </c>
      <c r="G1405" s="23">
        <v>-66.461008116602898</v>
      </c>
      <c r="H1405" s="23">
        <v>50.161626618860886</v>
      </c>
      <c r="I1405" s="23">
        <v>-66.461108329094628</v>
      </c>
      <c r="J1405" s="23">
        <v>7.8337664604187012</v>
      </c>
      <c r="K1405" s="23">
        <v>-7.1606941223144531</v>
      </c>
      <c r="L1405" s="24">
        <v>0.68640851974487305</v>
      </c>
      <c r="M1405" s="20">
        <v>25569.017852789351</v>
      </c>
      <c r="N1405" s="22">
        <v>-0.68082886934280396</v>
      </c>
      <c r="O1405" s="25">
        <v>25904.763671875</v>
      </c>
      <c r="P1405" s="25">
        <v>50843.87890625</v>
      </c>
      <c r="Q1405" s="26">
        <v>30.691030502319336</v>
      </c>
      <c r="R1405" s="27">
        <v>38.602939605712891</v>
      </c>
      <c r="S1405" s="28">
        <v>1.0246528387069702</v>
      </c>
      <c r="T1405" s="29">
        <v>33.04852294921875</v>
      </c>
      <c r="U1405" s="22">
        <v>-1.08935546875</v>
      </c>
      <c r="V1405" s="30">
        <v>0</v>
      </c>
      <c r="W1405" s="31">
        <v>8.2194032669067383</v>
      </c>
      <c r="X1405" s="32">
        <v>-62.518119812011719</v>
      </c>
      <c r="Y1405" s="32">
        <v>141.01939392089844</v>
      </c>
      <c r="Z1405" s="33">
        <v>10.322044372558594</v>
      </c>
      <c r="AA1405" s="34">
        <v>85.940887451171875</v>
      </c>
      <c r="AB1405" s="35">
        <v>136.02433776855469</v>
      </c>
      <c r="AC1405" s="22">
        <v>-0.68082886934280396</v>
      </c>
      <c r="AD1405" s="36">
        <v>13.866999626159668</v>
      </c>
    </row>
    <row r="1406" spans="1:30" hidden="1" x14ac:dyDescent="0.2">
      <c r="A1406" s="20">
        <v>46007.656500868055</v>
      </c>
      <c r="B1406" s="21">
        <v>0.3059999942779541</v>
      </c>
      <c r="C1406" s="21">
        <v>18.141674041748047</v>
      </c>
      <c r="D1406" s="22">
        <v>1.9520074129104614</v>
      </c>
      <c r="E1406" s="23">
        <v>336.39999389648438</v>
      </c>
      <c r="F1406" s="23">
        <v>50.16155619174242</v>
      </c>
      <c r="G1406" s="23">
        <v>-66.461008116602898</v>
      </c>
      <c r="H1406" s="23">
        <v>50.161634696432465</v>
      </c>
      <c r="I1406" s="23">
        <v>-66.461116194857283</v>
      </c>
      <c r="J1406" s="23">
        <v>8.7322530746459961</v>
      </c>
      <c r="K1406" s="23">
        <v>-7.7227416038513184</v>
      </c>
      <c r="L1406" s="24">
        <v>0.68640851974487305</v>
      </c>
      <c r="M1406" s="20">
        <v>25569.017864363424</v>
      </c>
      <c r="N1406" s="22">
        <v>-0.68082886934280396</v>
      </c>
      <c r="O1406" s="25">
        <v>25904.763671875</v>
      </c>
      <c r="P1406" s="25">
        <v>50843.87890625</v>
      </c>
      <c r="Q1406" s="26">
        <v>30.691030502319336</v>
      </c>
      <c r="R1406" s="27">
        <v>38.602939605712891</v>
      </c>
      <c r="S1406" s="28">
        <v>1.0246528387069702</v>
      </c>
      <c r="T1406" s="29">
        <v>33.04852294921875</v>
      </c>
      <c r="U1406" s="22">
        <v>-1.08935546875</v>
      </c>
      <c r="V1406" s="30">
        <v>0</v>
      </c>
      <c r="W1406" s="31">
        <v>8.2194032669067383</v>
      </c>
      <c r="X1406" s="32">
        <v>-62.518119812011719</v>
      </c>
      <c r="Y1406" s="32">
        <v>141.01939392089844</v>
      </c>
      <c r="Z1406" s="33">
        <v>10.322044372558594</v>
      </c>
      <c r="AA1406" s="34">
        <v>85.940887451171875</v>
      </c>
      <c r="AB1406" s="35">
        <v>136.02433776855469</v>
      </c>
      <c r="AC1406" s="22">
        <v>-0.68082886934280396</v>
      </c>
      <c r="AD1406" s="36">
        <v>13.866999626159668</v>
      </c>
    </row>
    <row r="1407" spans="1:30" hidden="1" x14ac:dyDescent="0.2">
      <c r="A1407" s="20">
        <v>46007.656513541668</v>
      </c>
      <c r="B1407" s="21">
        <v>0.30500000715255737</v>
      </c>
      <c r="C1407" s="21">
        <v>18.126743316650391</v>
      </c>
      <c r="D1407" s="22">
        <v>1.9520074129104614</v>
      </c>
      <c r="E1407" s="23">
        <v>339.70001220703125</v>
      </c>
      <c r="F1407" s="23">
        <v>50.16155619174242</v>
      </c>
      <c r="G1407" s="23">
        <v>-66.461008116602898</v>
      </c>
      <c r="H1407" s="23">
        <v>50.161648507073934</v>
      </c>
      <c r="I1407" s="23">
        <v>-66.46112531949349</v>
      </c>
      <c r="J1407" s="23">
        <v>10.268442153930664</v>
      </c>
      <c r="K1407" s="23">
        <v>-8.3747415542602539</v>
      </c>
      <c r="L1407" s="24">
        <v>0.68640851974487305</v>
      </c>
      <c r="M1407" s="20">
        <v>25569.017877037037</v>
      </c>
      <c r="N1407" s="22">
        <v>-0.68082886934280396</v>
      </c>
      <c r="O1407" s="25">
        <v>25904.763671875</v>
      </c>
      <c r="P1407" s="25">
        <v>50843.87890625</v>
      </c>
      <c r="Q1407" s="26">
        <v>30.691030502319336</v>
      </c>
      <c r="R1407" s="27">
        <v>38.602939605712891</v>
      </c>
      <c r="S1407" s="28">
        <v>1.0246528387069702</v>
      </c>
      <c r="T1407" s="29">
        <v>33.04852294921875</v>
      </c>
      <c r="U1407" s="22">
        <v>-1.08935546875</v>
      </c>
      <c r="V1407" s="30">
        <v>0</v>
      </c>
      <c r="W1407" s="31">
        <v>8.2194032669067383</v>
      </c>
      <c r="X1407" s="32">
        <v>-62.518119812011719</v>
      </c>
      <c r="Y1407" s="32">
        <v>141.01939392089844</v>
      </c>
      <c r="Z1407" s="33">
        <v>10.322044372558594</v>
      </c>
      <c r="AA1407" s="34">
        <v>85.940887451171875</v>
      </c>
      <c r="AB1407" s="35">
        <v>136.02433776855469</v>
      </c>
      <c r="AC1407" s="22">
        <v>-0.68082886934280396</v>
      </c>
      <c r="AD1407" s="36">
        <v>13.866999626159668</v>
      </c>
    </row>
    <row r="1408" spans="1:30" hidden="1" x14ac:dyDescent="0.2">
      <c r="A1408" s="20">
        <v>46007.656525115737</v>
      </c>
      <c r="B1408" s="21">
        <v>0.30399999022483826</v>
      </c>
      <c r="C1408" s="21">
        <v>18.118284225463867</v>
      </c>
      <c r="D1408" s="22">
        <v>1.9520074129104614</v>
      </c>
      <c r="E1408" s="23">
        <v>341.29998779296875</v>
      </c>
      <c r="F1408" s="23">
        <v>50.16155619174242</v>
      </c>
      <c r="G1408" s="23">
        <v>-66.461008116602898</v>
      </c>
      <c r="H1408" s="23">
        <v>50.161657890686705</v>
      </c>
      <c r="I1408" s="23">
        <v>-66.461130213156181</v>
      </c>
      <c r="J1408" s="23">
        <v>11.312202453613281</v>
      </c>
      <c r="K1408" s="23">
        <v>-8.7244167327880859</v>
      </c>
      <c r="L1408" s="24">
        <v>0.68640851974487305</v>
      </c>
      <c r="M1408" s="20">
        <v>25569.01788861111</v>
      </c>
      <c r="N1408" s="22">
        <v>-0.68082886934280396</v>
      </c>
      <c r="O1408" s="25">
        <v>25904.763671875</v>
      </c>
      <c r="P1408" s="25">
        <v>50843.87890625</v>
      </c>
      <c r="Q1408" s="26">
        <v>30.691030502319336</v>
      </c>
      <c r="R1408" s="27">
        <v>38.602939605712891</v>
      </c>
      <c r="S1408" s="28">
        <v>1.0246528387069702</v>
      </c>
      <c r="T1408" s="29">
        <v>33.04852294921875</v>
      </c>
      <c r="U1408" s="22">
        <v>-1.08935546875</v>
      </c>
      <c r="V1408" s="30">
        <v>0</v>
      </c>
      <c r="W1408" s="31">
        <v>8.2194032669067383</v>
      </c>
      <c r="X1408" s="32">
        <v>-62.518119812011719</v>
      </c>
      <c r="Y1408" s="32">
        <v>141.01939392089844</v>
      </c>
      <c r="Z1408" s="33">
        <v>10.322044372558594</v>
      </c>
      <c r="AA1408" s="34">
        <v>85.940887451171875</v>
      </c>
      <c r="AB1408" s="35">
        <v>136.02433776855469</v>
      </c>
      <c r="AC1408" s="22">
        <v>-0.68082886934280396</v>
      </c>
      <c r="AD1408" s="36">
        <v>13.866999626159668</v>
      </c>
    </row>
    <row r="1409" spans="1:30" hidden="1" x14ac:dyDescent="0.2">
      <c r="A1409" s="20">
        <v>46007.656541261575</v>
      </c>
      <c r="B1409" s="21">
        <v>0.2720000147819519</v>
      </c>
      <c r="C1409" s="21">
        <v>18.016716003417969</v>
      </c>
      <c r="D1409" s="22">
        <v>1.9880231618881226</v>
      </c>
      <c r="E1409" s="23">
        <v>343</v>
      </c>
      <c r="F1409" s="23">
        <v>50.16155619174242</v>
      </c>
      <c r="G1409" s="23">
        <v>-66.461008116602898</v>
      </c>
      <c r="H1409" s="23">
        <v>50.161667483810326</v>
      </c>
      <c r="I1409" s="23">
        <v>-66.46113437397797</v>
      </c>
      <c r="J1409" s="23">
        <v>12.379266738891602</v>
      </c>
      <c r="K1409" s="23">
        <v>-9.0217266082763672</v>
      </c>
      <c r="L1409" s="24">
        <v>0.68150275945663452</v>
      </c>
      <c r="M1409" s="20">
        <v>25569.017904756944</v>
      </c>
      <c r="N1409" s="22">
        <v>-0.68082886934280396</v>
      </c>
      <c r="O1409" s="25">
        <v>25904.763671875</v>
      </c>
      <c r="P1409" s="25">
        <v>50843.87890625</v>
      </c>
      <c r="Q1409" s="26">
        <v>30.691030502319336</v>
      </c>
      <c r="R1409" s="27">
        <v>38.602939605712891</v>
      </c>
      <c r="S1409" s="28">
        <v>1.0246528387069702</v>
      </c>
      <c r="T1409" s="29">
        <v>33.04852294921875</v>
      </c>
      <c r="U1409" s="22">
        <v>-1.08935546875</v>
      </c>
      <c r="V1409" s="30">
        <v>0</v>
      </c>
      <c r="W1409" s="31">
        <v>8.2194032669067383</v>
      </c>
      <c r="X1409" s="32">
        <v>-62.518119812011719</v>
      </c>
      <c r="Y1409" s="32">
        <v>141.01939392089844</v>
      </c>
      <c r="Z1409" s="33">
        <v>10.322044372558594</v>
      </c>
      <c r="AA1409" s="34">
        <v>85.940887451171875</v>
      </c>
      <c r="AB1409" s="35">
        <v>136.02433776855469</v>
      </c>
      <c r="AC1409" s="22">
        <v>-0.68082886934280396</v>
      </c>
      <c r="AD1409" s="36">
        <v>13.866999626159668</v>
      </c>
    </row>
    <row r="1410" spans="1:30" hidden="1" x14ac:dyDescent="0.2">
      <c r="A1410" s="20">
        <v>46007.65655284722</v>
      </c>
      <c r="B1410" s="21">
        <v>0.28099998831748962</v>
      </c>
      <c r="C1410" s="21">
        <v>18.031549453735352</v>
      </c>
      <c r="D1410" s="22">
        <v>1.9880231618881226</v>
      </c>
      <c r="E1410" s="23">
        <v>338.79998779296875</v>
      </c>
      <c r="F1410" s="23">
        <v>50.16155619174242</v>
      </c>
      <c r="G1410" s="23">
        <v>-66.461008116602898</v>
      </c>
      <c r="H1410" s="23">
        <v>50.161676822125052</v>
      </c>
      <c r="I1410" s="23">
        <v>-66.461138466673745</v>
      </c>
      <c r="J1410" s="23">
        <v>13.417987823486328</v>
      </c>
      <c r="K1410" s="23">
        <v>-9.3141679763793945</v>
      </c>
      <c r="L1410" s="24">
        <v>0.68150275945663452</v>
      </c>
      <c r="M1410" s="20">
        <v>25569.017916342593</v>
      </c>
      <c r="N1410" s="22">
        <v>-0.68082886934280396</v>
      </c>
      <c r="O1410" s="25">
        <v>25904.763671875</v>
      </c>
      <c r="P1410" s="25">
        <v>50843.87890625</v>
      </c>
      <c r="Q1410" s="26">
        <v>30.691030502319336</v>
      </c>
      <c r="R1410" s="27">
        <v>38.602939605712891</v>
      </c>
      <c r="S1410" s="28">
        <v>1.0246528387069702</v>
      </c>
      <c r="T1410" s="29">
        <v>33.04852294921875</v>
      </c>
      <c r="U1410" s="22">
        <v>-1.08935546875</v>
      </c>
      <c r="V1410" s="30">
        <v>0</v>
      </c>
      <c r="W1410" s="31">
        <v>8.2194032669067383</v>
      </c>
      <c r="X1410" s="32">
        <v>-62.518119812011719</v>
      </c>
      <c r="Y1410" s="32">
        <v>141.01939392089844</v>
      </c>
      <c r="Z1410" s="33">
        <v>10.322044372558594</v>
      </c>
      <c r="AA1410" s="34">
        <v>85.940887451171875</v>
      </c>
      <c r="AB1410" s="35">
        <v>136.02433776855469</v>
      </c>
      <c r="AC1410" s="22">
        <v>-0.68082886934280396</v>
      </c>
      <c r="AD1410" s="36">
        <v>13.866999626159668</v>
      </c>
    </row>
    <row r="1411" spans="1:30" hidden="1" x14ac:dyDescent="0.2">
      <c r="A1411" s="20">
        <v>46007.656564421297</v>
      </c>
      <c r="B1411" s="21">
        <v>0.28099998831748962</v>
      </c>
      <c r="C1411" s="21">
        <v>18.158597946166992</v>
      </c>
      <c r="D1411" s="22">
        <v>1.9880231618881226</v>
      </c>
      <c r="E1411" s="23">
        <v>332.5</v>
      </c>
      <c r="F1411" s="23">
        <v>50.16155619174242</v>
      </c>
      <c r="G1411" s="23">
        <v>-66.461008116602898</v>
      </c>
      <c r="H1411" s="23">
        <v>50.161685969161702</v>
      </c>
      <c r="I1411" s="23">
        <v>-66.461144127558569</v>
      </c>
      <c r="J1411" s="23">
        <v>14.435433387756348</v>
      </c>
      <c r="K1411" s="23">
        <v>-9.7186651229858398</v>
      </c>
      <c r="L1411" s="24">
        <v>0.68150275945663452</v>
      </c>
      <c r="M1411" s="20">
        <v>25569.017927916666</v>
      </c>
      <c r="N1411" s="22">
        <v>-0.70135498046875</v>
      </c>
      <c r="O1411" s="25">
        <v>25856.904296875</v>
      </c>
      <c r="P1411" s="25">
        <v>50789.02734375</v>
      </c>
      <c r="Q1411" s="26">
        <v>30.648408889770508</v>
      </c>
      <c r="R1411" s="27">
        <v>38.674388885498047</v>
      </c>
      <c r="S1411" s="28">
        <v>1.0246189832687378</v>
      </c>
      <c r="T1411" s="29">
        <v>33.012866973876953</v>
      </c>
      <c r="U1411" s="22">
        <v>-1.0528564453125</v>
      </c>
      <c r="V1411" s="30">
        <v>0</v>
      </c>
      <c r="W1411" s="31">
        <v>8.2217826843261719</v>
      </c>
      <c r="X1411" s="32">
        <v>-62.642097473144531</v>
      </c>
      <c r="Y1411" s="32">
        <v>140.84773254394531</v>
      </c>
      <c r="Z1411" s="33">
        <v>10.285959243774414</v>
      </c>
      <c r="AA1411" s="34">
        <v>85.5677490234375</v>
      </c>
      <c r="AB1411" s="35">
        <v>135.4349365234375</v>
      </c>
      <c r="AC1411" s="22">
        <v>-0.70135498046875</v>
      </c>
      <c r="AD1411" s="36">
        <v>13.831000328063965</v>
      </c>
    </row>
    <row r="1412" spans="1:30" hidden="1" x14ac:dyDescent="0.2">
      <c r="A1412" s="20">
        <v>46007.65657608796</v>
      </c>
      <c r="B1412" s="21">
        <v>0.2630000114440918</v>
      </c>
      <c r="C1412" s="21">
        <v>18.023159027099609</v>
      </c>
      <c r="D1412" s="22">
        <v>1.9880231618881226</v>
      </c>
      <c r="E1412" s="23">
        <v>315.20001220703125</v>
      </c>
      <c r="F1412" s="23">
        <v>50.16155619174242</v>
      </c>
      <c r="G1412" s="23">
        <v>-66.461008116602898</v>
      </c>
      <c r="H1412" s="23">
        <v>50.16169422103264</v>
      </c>
      <c r="I1412" s="23">
        <v>-66.461152270858733</v>
      </c>
      <c r="J1412" s="23">
        <v>15.35330867767334</v>
      </c>
      <c r="K1412" s="23">
        <v>-10.300542831420898</v>
      </c>
      <c r="L1412" s="24">
        <v>0.68150275945663452</v>
      </c>
      <c r="M1412" s="20">
        <v>25569.017939583333</v>
      </c>
      <c r="N1412" s="22">
        <v>-0.70135498046875</v>
      </c>
      <c r="O1412" s="25">
        <v>25856.904296875</v>
      </c>
      <c r="P1412" s="25">
        <v>50789.02734375</v>
      </c>
      <c r="Q1412" s="26">
        <v>30.648408889770508</v>
      </c>
      <c r="R1412" s="27">
        <v>38.674388885498047</v>
      </c>
      <c r="S1412" s="28">
        <v>1.0246189832687378</v>
      </c>
      <c r="T1412" s="29">
        <v>33.012866973876953</v>
      </c>
      <c r="U1412" s="22">
        <v>-1.0528564453125</v>
      </c>
      <c r="V1412" s="30">
        <v>0</v>
      </c>
      <c r="W1412" s="31">
        <v>8.2217826843261719</v>
      </c>
      <c r="X1412" s="32">
        <v>-62.642097473144531</v>
      </c>
      <c r="Y1412" s="32">
        <v>140.84773254394531</v>
      </c>
      <c r="Z1412" s="33">
        <v>10.285959243774414</v>
      </c>
      <c r="AA1412" s="34">
        <v>85.5677490234375</v>
      </c>
      <c r="AB1412" s="35">
        <v>135.4349365234375</v>
      </c>
      <c r="AC1412" s="22">
        <v>-0.70135498046875</v>
      </c>
      <c r="AD1412" s="36">
        <v>13.831000328063965</v>
      </c>
    </row>
    <row r="1413" spans="1:30" hidden="1" x14ac:dyDescent="0.2">
      <c r="A1413" s="20">
        <v>46007.656587673613</v>
      </c>
      <c r="B1413" s="21">
        <v>0.28099998831748962</v>
      </c>
      <c r="C1413" s="21">
        <v>17.966804504394531</v>
      </c>
      <c r="D1413" s="22">
        <v>1.9805908203125</v>
      </c>
      <c r="E1413" s="23">
        <v>311.70001220703125</v>
      </c>
      <c r="F1413" s="23">
        <v>50.16155619174242</v>
      </c>
      <c r="G1413" s="23">
        <v>-66.461008116602898</v>
      </c>
      <c r="H1413" s="23">
        <v>50.161701195392354</v>
      </c>
      <c r="I1413" s="23">
        <v>-66.461162735274542</v>
      </c>
      <c r="J1413" s="23">
        <v>16.129083633422852</v>
      </c>
      <c r="K1413" s="23">
        <v>-11.048275947570801</v>
      </c>
      <c r="L1413" s="24">
        <v>0.67659711837768555</v>
      </c>
      <c r="M1413" s="20">
        <v>25569.017951168982</v>
      </c>
      <c r="N1413" s="22">
        <v>-0.70135498046875</v>
      </c>
      <c r="O1413" s="25">
        <v>25856.904296875</v>
      </c>
      <c r="P1413" s="25">
        <v>50789.02734375</v>
      </c>
      <c r="Q1413" s="26">
        <v>30.648408889770508</v>
      </c>
      <c r="R1413" s="27">
        <v>38.674388885498047</v>
      </c>
      <c r="S1413" s="28">
        <v>1.0246189832687378</v>
      </c>
      <c r="T1413" s="29">
        <v>33.012866973876953</v>
      </c>
      <c r="U1413" s="22">
        <v>-1.0528564453125</v>
      </c>
      <c r="V1413" s="30">
        <v>0</v>
      </c>
      <c r="W1413" s="31">
        <v>8.2217826843261719</v>
      </c>
      <c r="X1413" s="32">
        <v>-62.642097473144531</v>
      </c>
      <c r="Y1413" s="32">
        <v>140.84773254394531</v>
      </c>
      <c r="Z1413" s="33">
        <v>10.285959243774414</v>
      </c>
      <c r="AA1413" s="34">
        <v>85.5677490234375</v>
      </c>
      <c r="AB1413" s="35">
        <v>135.4349365234375</v>
      </c>
      <c r="AC1413" s="22">
        <v>-0.70135498046875</v>
      </c>
      <c r="AD1413" s="36">
        <v>13.831000328063965</v>
      </c>
    </row>
    <row r="1414" spans="1:30" hidden="1" x14ac:dyDescent="0.2">
      <c r="A1414" s="20">
        <v>46007.656599247683</v>
      </c>
      <c r="B1414" s="21">
        <v>0.26499998569488525</v>
      </c>
      <c r="C1414" s="21">
        <v>17.945287704467773</v>
      </c>
      <c r="D1414" s="22">
        <v>1.9805908203125</v>
      </c>
      <c r="E1414" s="23">
        <v>311.70001220703125</v>
      </c>
      <c r="F1414" s="23">
        <v>50.16155619174242</v>
      </c>
      <c r="G1414" s="23">
        <v>-66.461008116602898</v>
      </c>
      <c r="H1414" s="23">
        <v>50.161707589761306</v>
      </c>
      <c r="I1414" s="23">
        <v>-66.461173806474719</v>
      </c>
      <c r="J1414" s="23">
        <v>16.84034538269043</v>
      </c>
      <c r="K1414" s="23">
        <v>-11.839366912841797</v>
      </c>
      <c r="L1414" s="24">
        <v>0.67659711837768555</v>
      </c>
      <c r="M1414" s="20">
        <v>25569.017962743055</v>
      </c>
      <c r="N1414" s="22">
        <v>-0.70135498046875</v>
      </c>
      <c r="O1414" s="25">
        <v>25856.904296875</v>
      </c>
      <c r="P1414" s="25">
        <v>50789.02734375</v>
      </c>
      <c r="Q1414" s="26">
        <v>30.648408889770508</v>
      </c>
      <c r="R1414" s="27">
        <v>38.674388885498047</v>
      </c>
      <c r="S1414" s="28">
        <v>1.0246189832687378</v>
      </c>
      <c r="T1414" s="29">
        <v>33.012866973876953</v>
      </c>
      <c r="U1414" s="22">
        <v>-1.0528564453125</v>
      </c>
      <c r="V1414" s="30">
        <v>0</v>
      </c>
      <c r="W1414" s="31">
        <v>8.2217826843261719</v>
      </c>
      <c r="X1414" s="32">
        <v>-62.642097473144531</v>
      </c>
      <c r="Y1414" s="32">
        <v>140.84773254394531</v>
      </c>
      <c r="Z1414" s="33">
        <v>10.285959243774414</v>
      </c>
      <c r="AA1414" s="34">
        <v>85.5677490234375</v>
      </c>
      <c r="AB1414" s="35">
        <v>135.4349365234375</v>
      </c>
      <c r="AC1414" s="22">
        <v>-0.70135498046875</v>
      </c>
      <c r="AD1414" s="36">
        <v>13.831000328063965</v>
      </c>
    </row>
    <row r="1415" spans="1:30" hidden="1" x14ac:dyDescent="0.2">
      <c r="A1415" s="20">
        <v>46007.656610821759</v>
      </c>
      <c r="B1415" s="21">
        <v>0.27700001001358032</v>
      </c>
      <c r="C1415" s="21">
        <v>17.989639282226563</v>
      </c>
      <c r="D1415" s="22">
        <v>1.9805908203125</v>
      </c>
      <c r="E1415" s="23">
        <v>315.60000610351563</v>
      </c>
      <c r="F1415" s="23">
        <v>50.16155619174242</v>
      </c>
      <c r="G1415" s="23">
        <v>-66.461008116602898</v>
      </c>
      <c r="H1415" s="23">
        <v>50.161714073209005</v>
      </c>
      <c r="I1415" s="23">
        <v>-66.461184560619145</v>
      </c>
      <c r="J1415" s="23">
        <v>17.561513900756836</v>
      </c>
      <c r="K1415" s="23">
        <v>-12.607802391052246</v>
      </c>
      <c r="L1415" s="24">
        <v>0.67659711837768555</v>
      </c>
      <c r="M1415" s="20">
        <v>25569.017974317128</v>
      </c>
      <c r="N1415" s="22">
        <v>-0.70135498046875</v>
      </c>
      <c r="O1415" s="25">
        <v>25856.904296875</v>
      </c>
      <c r="P1415" s="25">
        <v>50789.02734375</v>
      </c>
      <c r="Q1415" s="26">
        <v>30.648408889770508</v>
      </c>
      <c r="R1415" s="27">
        <v>38.674388885498047</v>
      </c>
      <c r="S1415" s="28">
        <v>1.0246189832687378</v>
      </c>
      <c r="T1415" s="29">
        <v>33.012866973876953</v>
      </c>
      <c r="U1415" s="22">
        <v>-1.0528564453125</v>
      </c>
      <c r="V1415" s="30">
        <v>0</v>
      </c>
      <c r="W1415" s="31">
        <v>8.2217826843261719</v>
      </c>
      <c r="X1415" s="32">
        <v>-62.642097473144531</v>
      </c>
      <c r="Y1415" s="32">
        <v>140.84773254394531</v>
      </c>
      <c r="Z1415" s="33">
        <v>10.285959243774414</v>
      </c>
      <c r="AA1415" s="34">
        <v>85.5677490234375</v>
      </c>
      <c r="AB1415" s="35">
        <v>135.4349365234375</v>
      </c>
      <c r="AC1415" s="22">
        <v>-0.70135498046875</v>
      </c>
      <c r="AD1415" s="36">
        <v>13.831000328063965</v>
      </c>
    </row>
    <row r="1416" spans="1:30" hidden="1" x14ac:dyDescent="0.2">
      <c r="A1416" s="20">
        <v>46007.656623495372</v>
      </c>
      <c r="B1416" s="21">
        <v>0.27799999713897705</v>
      </c>
      <c r="C1416" s="21">
        <v>17.79533576965332</v>
      </c>
      <c r="D1416" s="22">
        <v>1.9805908203125</v>
      </c>
      <c r="E1416" s="23">
        <v>322.79998779296875</v>
      </c>
      <c r="F1416" s="23">
        <v>50.16155619174242</v>
      </c>
      <c r="G1416" s="23">
        <v>-66.461008116602898</v>
      </c>
      <c r="H1416" s="23">
        <v>50.161724307910475</v>
      </c>
      <c r="I1416" s="23">
        <v>-66.461200000472701</v>
      </c>
      <c r="J1416" s="23">
        <v>18.699945449829102</v>
      </c>
      <c r="K1416" s="23">
        <v>-13.711053848266602</v>
      </c>
      <c r="L1416" s="24">
        <v>0.67659711837768555</v>
      </c>
      <c r="M1416" s="20">
        <v>25569.017986990741</v>
      </c>
      <c r="N1416" s="22">
        <v>-0.70135498046875</v>
      </c>
      <c r="O1416" s="25">
        <v>25856.904296875</v>
      </c>
      <c r="P1416" s="25">
        <v>50789.02734375</v>
      </c>
      <c r="Q1416" s="26">
        <v>30.648408889770508</v>
      </c>
      <c r="R1416" s="27">
        <v>38.674388885498047</v>
      </c>
      <c r="S1416" s="28">
        <v>1.0246189832687378</v>
      </c>
      <c r="T1416" s="29">
        <v>33.012866973876953</v>
      </c>
      <c r="U1416" s="22">
        <v>-1.0528564453125</v>
      </c>
      <c r="V1416" s="30">
        <v>0</v>
      </c>
      <c r="W1416" s="31">
        <v>8.2217826843261719</v>
      </c>
      <c r="X1416" s="32">
        <v>-62.642097473144531</v>
      </c>
      <c r="Y1416" s="32">
        <v>140.84773254394531</v>
      </c>
      <c r="Z1416" s="33">
        <v>10.285959243774414</v>
      </c>
      <c r="AA1416" s="34">
        <v>85.5677490234375</v>
      </c>
      <c r="AB1416" s="35">
        <v>135.4349365234375</v>
      </c>
      <c r="AC1416" s="22">
        <v>-0.70135498046875</v>
      </c>
      <c r="AD1416" s="36">
        <v>13.831000328063965</v>
      </c>
    </row>
    <row r="1417" spans="1:30" hidden="1" x14ac:dyDescent="0.2">
      <c r="A1417" s="20">
        <v>46007.656635069441</v>
      </c>
      <c r="B1417" s="21">
        <v>0.21699999272823334</v>
      </c>
      <c r="C1417" s="21">
        <v>17.641626358032227</v>
      </c>
      <c r="D1417" s="22">
        <v>1.9805908203125</v>
      </c>
      <c r="E1417" s="23">
        <v>325.39999389648438</v>
      </c>
      <c r="F1417" s="23">
        <v>50.16155619174242</v>
      </c>
      <c r="G1417" s="23">
        <v>-66.461008116602898</v>
      </c>
      <c r="H1417" s="23">
        <v>50.161731830437624</v>
      </c>
      <c r="I1417" s="23">
        <v>-66.461209251911868</v>
      </c>
      <c r="J1417" s="23">
        <v>19.536693572998047</v>
      </c>
      <c r="K1417" s="23">
        <v>-14.372113227844238</v>
      </c>
      <c r="L1417" s="24">
        <v>0.67659711837768555</v>
      </c>
      <c r="M1417" s="20">
        <v>25569.017998564814</v>
      </c>
      <c r="N1417" s="22">
        <v>-0.70135498046875</v>
      </c>
      <c r="O1417" s="25">
        <v>25856.904296875</v>
      </c>
      <c r="P1417" s="25">
        <v>50789.02734375</v>
      </c>
      <c r="Q1417" s="26">
        <v>30.648408889770508</v>
      </c>
      <c r="R1417" s="27">
        <v>38.674388885498047</v>
      </c>
      <c r="S1417" s="28">
        <v>1.0246189832687378</v>
      </c>
      <c r="T1417" s="29">
        <v>33.012866973876953</v>
      </c>
      <c r="U1417" s="22">
        <v>-1.0528564453125</v>
      </c>
      <c r="V1417" s="30">
        <v>0</v>
      </c>
      <c r="W1417" s="31">
        <v>8.2217826843261719</v>
      </c>
      <c r="X1417" s="32">
        <v>-62.642097473144531</v>
      </c>
      <c r="Y1417" s="32">
        <v>140.84773254394531</v>
      </c>
      <c r="Z1417" s="33">
        <v>10.285959243774414</v>
      </c>
      <c r="AA1417" s="34">
        <v>85.5677490234375</v>
      </c>
      <c r="AB1417" s="35">
        <v>135.4349365234375</v>
      </c>
      <c r="AC1417" s="22">
        <v>-0.70135498046875</v>
      </c>
      <c r="AD1417" s="36">
        <v>13.831000328063965</v>
      </c>
    </row>
    <row r="1418" spans="1:30" hidden="1" x14ac:dyDescent="0.2">
      <c r="A1418" s="20">
        <v>46007.656646643518</v>
      </c>
      <c r="B1418" s="21">
        <v>0.23999999463558197</v>
      </c>
      <c r="C1418" s="21">
        <v>17.751058578491211</v>
      </c>
      <c r="D1418" s="22">
        <v>2.0043230056762695</v>
      </c>
      <c r="E1418" s="23">
        <v>328.29998779296875</v>
      </c>
      <c r="F1418" s="23">
        <v>50.16155619174242</v>
      </c>
      <c r="G1418" s="23">
        <v>-66.461008116602898</v>
      </c>
      <c r="H1418" s="23">
        <v>50.16173931809498</v>
      </c>
      <c r="I1418" s="23">
        <v>-66.461217279290977</v>
      </c>
      <c r="J1418" s="23">
        <v>20.369564056396484</v>
      </c>
      <c r="K1418" s="23">
        <v>-14.945707321166992</v>
      </c>
      <c r="L1418" s="24">
        <v>0.67169147729873657</v>
      </c>
      <c r="M1418" s="20">
        <v>25569.018010138891</v>
      </c>
      <c r="N1418" s="22">
        <v>-0.7903711199760437</v>
      </c>
      <c r="O1418" s="25">
        <v>25802.49609375</v>
      </c>
      <c r="P1418" s="25">
        <v>50851.98046875</v>
      </c>
      <c r="Q1418" s="26">
        <v>30.662807464599609</v>
      </c>
      <c r="R1418" s="27">
        <v>38.755939483642578</v>
      </c>
      <c r="S1418" s="28">
        <v>1.0246332883834839</v>
      </c>
      <c r="T1418" s="29">
        <v>33.053787231445313</v>
      </c>
      <c r="U1418" s="22">
        <v>-1.037506103515625</v>
      </c>
      <c r="V1418" s="30">
        <v>0</v>
      </c>
      <c r="W1418" s="31">
        <v>8.2247171401977539</v>
      </c>
      <c r="X1418" s="32">
        <v>-62.780380249023438</v>
      </c>
      <c r="Y1418" s="32">
        <v>140.51870727539063</v>
      </c>
      <c r="Z1418" s="33">
        <v>10.370297431945801</v>
      </c>
      <c r="AA1418" s="34">
        <v>86.073226928710938</v>
      </c>
      <c r="AB1418" s="35">
        <v>136.24008178710938</v>
      </c>
      <c r="AC1418" s="22">
        <v>-0.7903711199760437</v>
      </c>
      <c r="AD1418" s="36">
        <v>13.821999549865723</v>
      </c>
    </row>
    <row r="1419" spans="1:30" hidden="1" x14ac:dyDescent="0.2">
      <c r="A1419" s="20">
        <v>46007.656662789355</v>
      </c>
      <c r="B1419" s="21">
        <v>0.27500000596046448</v>
      </c>
      <c r="C1419" s="21">
        <v>17.823932647705078</v>
      </c>
      <c r="D1419" s="22">
        <v>2.0043230056762695</v>
      </c>
      <c r="E1419" s="23">
        <v>328.79998779296875</v>
      </c>
      <c r="F1419" s="23">
        <v>50.16155619174242</v>
      </c>
      <c r="G1419" s="23">
        <v>-66.461008116602898</v>
      </c>
      <c r="H1419" s="23">
        <v>50.161747317171134</v>
      </c>
      <c r="I1419" s="23">
        <v>-66.461224762110703</v>
      </c>
      <c r="J1419" s="23">
        <v>21.259319305419922</v>
      </c>
      <c r="K1419" s="23">
        <v>-15.480388641357422</v>
      </c>
      <c r="L1419" s="24">
        <v>0.67169147729873657</v>
      </c>
      <c r="M1419" s="20">
        <v>25569.018026296297</v>
      </c>
      <c r="N1419" s="22">
        <v>-0.7903711199760437</v>
      </c>
      <c r="O1419" s="25">
        <v>25802.49609375</v>
      </c>
      <c r="P1419" s="25">
        <v>50851.98046875</v>
      </c>
      <c r="Q1419" s="26">
        <v>30.662807464599609</v>
      </c>
      <c r="R1419" s="27">
        <v>38.755939483642578</v>
      </c>
      <c r="S1419" s="28">
        <v>1.0246332883834839</v>
      </c>
      <c r="T1419" s="29">
        <v>33.053787231445313</v>
      </c>
      <c r="U1419" s="22">
        <v>-1.037506103515625</v>
      </c>
      <c r="V1419" s="30">
        <v>0</v>
      </c>
      <c r="W1419" s="31">
        <v>8.2247171401977539</v>
      </c>
      <c r="X1419" s="32">
        <v>-62.780380249023438</v>
      </c>
      <c r="Y1419" s="32">
        <v>140.51870727539063</v>
      </c>
      <c r="Z1419" s="33">
        <v>10.370297431945801</v>
      </c>
      <c r="AA1419" s="34">
        <v>86.073226928710938</v>
      </c>
      <c r="AB1419" s="35">
        <v>136.24008178710938</v>
      </c>
      <c r="AC1419" s="22">
        <v>-0.7903711199760437</v>
      </c>
      <c r="AD1419" s="36">
        <v>13.821999549865723</v>
      </c>
    </row>
    <row r="1420" spans="1:30" hidden="1" x14ac:dyDescent="0.2">
      <c r="A1420" s="20">
        <v>46007.656674375001</v>
      </c>
      <c r="B1420" s="21">
        <v>0.28299999237060547</v>
      </c>
      <c r="C1420" s="21">
        <v>17.585268020629883</v>
      </c>
      <c r="D1420" s="22">
        <v>2.0043230056762695</v>
      </c>
      <c r="E1420" s="23">
        <v>331.20001220703125</v>
      </c>
      <c r="F1420" s="23">
        <v>50.16155619174242</v>
      </c>
      <c r="G1420" s="23">
        <v>-66.461008116602898</v>
      </c>
      <c r="H1420" s="23">
        <v>50.161755776662474</v>
      </c>
      <c r="I1420" s="23">
        <v>-66.461231977171124</v>
      </c>
      <c r="J1420" s="23">
        <v>22.200288772583008</v>
      </c>
      <c r="K1420" s="23">
        <v>-15.995937347412109</v>
      </c>
      <c r="L1420" s="24">
        <v>0.67169147729873657</v>
      </c>
      <c r="M1420" s="20">
        <v>25569.01803787037</v>
      </c>
      <c r="N1420" s="22">
        <v>-0.7903711199760437</v>
      </c>
      <c r="O1420" s="25">
        <v>25802.49609375</v>
      </c>
      <c r="P1420" s="25">
        <v>50851.98046875</v>
      </c>
      <c r="Q1420" s="26">
        <v>30.662807464599609</v>
      </c>
      <c r="R1420" s="27">
        <v>38.755939483642578</v>
      </c>
      <c r="S1420" s="28">
        <v>1.0246332883834839</v>
      </c>
      <c r="T1420" s="29">
        <v>33.053787231445313</v>
      </c>
      <c r="U1420" s="22">
        <v>-1.037506103515625</v>
      </c>
      <c r="V1420" s="30">
        <v>0</v>
      </c>
      <c r="W1420" s="31">
        <v>8.2247171401977539</v>
      </c>
      <c r="X1420" s="32">
        <v>-62.780380249023438</v>
      </c>
      <c r="Y1420" s="32">
        <v>140.51870727539063</v>
      </c>
      <c r="Z1420" s="33">
        <v>10.370297431945801</v>
      </c>
      <c r="AA1420" s="34">
        <v>86.073226928710938</v>
      </c>
      <c r="AB1420" s="35">
        <v>136.24008178710938</v>
      </c>
      <c r="AC1420" s="22">
        <v>-0.7903711199760437</v>
      </c>
      <c r="AD1420" s="36">
        <v>13.821999549865723</v>
      </c>
    </row>
    <row r="1421" spans="1:30" hidden="1" x14ac:dyDescent="0.2">
      <c r="A1421" s="20">
        <v>46007.656685949078</v>
      </c>
      <c r="B1421" s="21">
        <v>0.29499998688697815</v>
      </c>
      <c r="C1421" s="21">
        <v>17.655902862548828</v>
      </c>
      <c r="D1421" s="22">
        <v>2.0043230056762695</v>
      </c>
      <c r="E1421" s="23">
        <v>331.29998779296875</v>
      </c>
      <c r="F1421" s="23">
        <v>50.16155619174242</v>
      </c>
      <c r="G1421" s="23">
        <v>-66.461008116602898</v>
      </c>
      <c r="H1421" s="23">
        <v>50.161764142708762</v>
      </c>
      <c r="I1421" s="23">
        <v>-66.461238985613363</v>
      </c>
      <c r="J1421" s="23">
        <v>23.130865097045898</v>
      </c>
      <c r="K1421" s="23">
        <v>-16.496723175048828</v>
      </c>
      <c r="L1421" s="24">
        <v>0.67169147729873657</v>
      </c>
      <c r="M1421" s="20">
        <v>25569.018049444443</v>
      </c>
      <c r="N1421" s="22">
        <v>-0.7903711199760437</v>
      </c>
      <c r="O1421" s="25">
        <v>25802.49609375</v>
      </c>
      <c r="P1421" s="25">
        <v>50851.98046875</v>
      </c>
      <c r="Q1421" s="26">
        <v>30.662807464599609</v>
      </c>
      <c r="R1421" s="27">
        <v>38.755939483642578</v>
      </c>
      <c r="S1421" s="28">
        <v>1.0246332883834839</v>
      </c>
      <c r="T1421" s="29">
        <v>33.053787231445313</v>
      </c>
      <c r="U1421" s="22">
        <v>-1.037506103515625</v>
      </c>
      <c r="V1421" s="30">
        <v>0</v>
      </c>
      <c r="W1421" s="31">
        <v>8.2247171401977539</v>
      </c>
      <c r="X1421" s="32">
        <v>-62.780380249023438</v>
      </c>
      <c r="Y1421" s="32">
        <v>140.51870727539063</v>
      </c>
      <c r="Z1421" s="33">
        <v>10.370297431945801</v>
      </c>
      <c r="AA1421" s="34">
        <v>86.073226928710938</v>
      </c>
      <c r="AB1421" s="35">
        <v>136.24008178710938</v>
      </c>
      <c r="AC1421" s="22">
        <v>-0.7903711199760437</v>
      </c>
      <c r="AD1421" s="36">
        <v>13.821999549865723</v>
      </c>
    </row>
    <row r="1422" spans="1:30" hidden="1" x14ac:dyDescent="0.2">
      <c r="A1422" s="20">
        <v>46007.656697615741</v>
      </c>
      <c r="B1422" s="21">
        <v>0.27099999785423279</v>
      </c>
      <c r="C1422" s="21">
        <v>17.75373649597168</v>
      </c>
      <c r="D1422" s="22">
        <v>2.0043230056762695</v>
      </c>
      <c r="E1422" s="23">
        <v>333.5</v>
      </c>
      <c r="F1422" s="23">
        <v>50.16155619174242</v>
      </c>
      <c r="G1422" s="23">
        <v>-66.461008116602898</v>
      </c>
      <c r="H1422" s="23">
        <v>50.161772663153549</v>
      </c>
      <c r="I1422" s="23">
        <v>-66.46124633970561</v>
      </c>
      <c r="J1422" s="23">
        <v>24.07861328125</v>
      </c>
      <c r="K1422" s="23">
        <v>-17.022205352783203</v>
      </c>
      <c r="L1422" s="24">
        <v>0.67169147729873657</v>
      </c>
      <c r="M1422" s="20">
        <v>25569.01806111111</v>
      </c>
      <c r="N1422" s="22">
        <v>-0.7903711199760437</v>
      </c>
      <c r="O1422" s="25">
        <v>25802.49609375</v>
      </c>
      <c r="P1422" s="25">
        <v>50851.98046875</v>
      </c>
      <c r="Q1422" s="26">
        <v>30.662807464599609</v>
      </c>
      <c r="R1422" s="27">
        <v>38.755939483642578</v>
      </c>
      <c r="S1422" s="28">
        <v>1.0246332883834839</v>
      </c>
      <c r="T1422" s="29">
        <v>33.053787231445313</v>
      </c>
      <c r="U1422" s="22">
        <v>-1.037506103515625</v>
      </c>
      <c r="V1422" s="30">
        <v>0</v>
      </c>
      <c r="W1422" s="31">
        <v>8.2247171401977539</v>
      </c>
      <c r="X1422" s="32">
        <v>-62.780380249023438</v>
      </c>
      <c r="Y1422" s="32">
        <v>140.51870727539063</v>
      </c>
      <c r="Z1422" s="33">
        <v>10.370297431945801</v>
      </c>
      <c r="AA1422" s="34">
        <v>86.073226928710938</v>
      </c>
      <c r="AB1422" s="35">
        <v>136.24008178710938</v>
      </c>
      <c r="AC1422" s="22">
        <v>-0.7903711199760437</v>
      </c>
      <c r="AD1422" s="36">
        <v>13.821999549865723</v>
      </c>
    </row>
    <row r="1423" spans="1:30" hidden="1" x14ac:dyDescent="0.2">
      <c r="A1423" s="20">
        <v>46007.656709201387</v>
      </c>
      <c r="B1423" s="21">
        <v>0.26100000739097595</v>
      </c>
      <c r="C1423" s="21">
        <v>17.426475524902344</v>
      </c>
      <c r="D1423" s="22">
        <v>1.9800881147384644</v>
      </c>
      <c r="E1423" s="23">
        <v>342.20001220703125</v>
      </c>
      <c r="F1423" s="23">
        <v>50.16155619174242</v>
      </c>
      <c r="G1423" s="23">
        <v>-66.461008116602898</v>
      </c>
      <c r="H1423" s="23">
        <v>50.161781359993512</v>
      </c>
      <c r="I1423" s="23">
        <v>-66.461253152650755</v>
      </c>
      <c r="J1423" s="23">
        <v>25.045984268188477</v>
      </c>
      <c r="K1423" s="23">
        <v>-17.50901985168457</v>
      </c>
      <c r="L1423" s="24">
        <v>0.6667858362197876</v>
      </c>
      <c r="M1423" s="20">
        <v>25569.018072696759</v>
      </c>
      <c r="N1423" s="22">
        <v>-0.7903711199760437</v>
      </c>
      <c r="O1423" s="25">
        <v>25802.49609375</v>
      </c>
      <c r="P1423" s="25">
        <v>50851.98046875</v>
      </c>
      <c r="Q1423" s="26">
        <v>30.662807464599609</v>
      </c>
      <c r="R1423" s="27">
        <v>38.755939483642578</v>
      </c>
      <c r="S1423" s="28">
        <v>1.0246332883834839</v>
      </c>
      <c r="T1423" s="29">
        <v>33.053787231445313</v>
      </c>
      <c r="U1423" s="22">
        <v>-1.037506103515625</v>
      </c>
      <c r="V1423" s="30">
        <v>0</v>
      </c>
      <c r="W1423" s="31">
        <v>8.2247171401977539</v>
      </c>
      <c r="X1423" s="32">
        <v>-62.780380249023438</v>
      </c>
      <c r="Y1423" s="32">
        <v>140.51870727539063</v>
      </c>
      <c r="Z1423" s="33">
        <v>10.370297431945801</v>
      </c>
      <c r="AA1423" s="34">
        <v>86.073226928710938</v>
      </c>
      <c r="AB1423" s="35">
        <v>136.24008178710938</v>
      </c>
      <c r="AC1423" s="22">
        <v>-0.7903711199760437</v>
      </c>
      <c r="AD1423" s="36">
        <v>13.821999549865723</v>
      </c>
    </row>
    <row r="1424" spans="1:30" hidden="1" x14ac:dyDescent="0.2">
      <c r="A1424" s="20">
        <v>46007.656721886575</v>
      </c>
      <c r="B1424" s="21">
        <v>0.25999999046325684</v>
      </c>
      <c r="C1424" s="21">
        <v>17.541454315185547</v>
      </c>
      <c r="D1424" s="22">
        <v>1.9800881147384644</v>
      </c>
      <c r="E1424" s="23">
        <v>359.79998779296875</v>
      </c>
      <c r="F1424" s="23">
        <v>50.16155619174242</v>
      </c>
      <c r="G1424" s="23">
        <v>-66.461008116602898</v>
      </c>
      <c r="H1424" s="23">
        <v>50.1617946771158</v>
      </c>
      <c r="I1424" s="23">
        <v>-66.461257997153581</v>
      </c>
      <c r="J1424" s="23">
        <v>26.527276992797852</v>
      </c>
      <c r="K1424" s="23">
        <v>-17.855178833007813</v>
      </c>
      <c r="L1424" s="24">
        <v>0.6667858362197876</v>
      </c>
      <c r="M1424" s="20">
        <v>25569.018085381944</v>
      </c>
      <c r="N1424" s="22">
        <v>-0.64164793491363525</v>
      </c>
      <c r="O1424" s="25">
        <v>25929.064453125</v>
      </c>
      <c r="P1424" s="25">
        <v>50816.9375</v>
      </c>
      <c r="Q1424" s="26">
        <v>30.685104370117188</v>
      </c>
      <c r="R1424" s="27">
        <v>38.566761016845703</v>
      </c>
      <c r="S1424" s="28">
        <v>1.0246469974517822</v>
      </c>
      <c r="T1424" s="29">
        <v>33.031009674072266</v>
      </c>
      <c r="U1424" s="22">
        <v>-1.0155029296875</v>
      </c>
      <c r="V1424" s="30">
        <v>0</v>
      </c>
      <c r="W1424" s="31">
        <v>8.2272567749023438</v>
      </c>
      <c r="X1424" s="32">
        <v>-62.952041625976563</v>
      </c>
      <c r="Y1424" s="32">
        <v>140.22308349609375</v>
      </c>
      <c r="Z1424" s="33">
        <v>10.299936294555664</v>
      </c>
      <c r="AA1424" s="34">
        <v>85.842826843261719</v>
      </c>
      <c r="AB1424" s="35">
        <v>135.86689758300781</v>
      </c>
      <c r="AC1424" s="22">
        <v>-0.64164793491363525</v>
      </c>
      <c r="AD1424" s="36">
        <v>13.87600040435791</v>
      </c>
    </row>
    <row r="1425" spans="1:30" hidden="1" x14ac:dyDescent="0.2">
      <c r="A1425" s="20">
        <v>46007.656738032405</v>
      </c>
      <c r="B1425" s="21">
        <v>0.19900000095367432</v>
      </c>
      <c r="C1425" s="21">
        <v>17.155471801757813</v>
      </c>
      <c r="D1425" s="22">
        <v>1.9800881147384644</v>
      </c>
      <c r="E1425" s="23">
        <v>28.200000762939453</v>
      </c>
      <c r="F1425" s="23">
        <v>50.16155619174242</v>
      </c>
      <c r="G1425" s="23">
        <v>-66.461008116602898</v>
      </c>
      <c r="H1425" s="23">
        <v>50.161802617889244</v>
      </c>
      <c r="I1425" s="23">
        <v>-66.461256679890937</v>
      </c>
      <c r="J1425" s="23">
        <v>27.410547256469727</v>
      </c>
      <c r="K1425" s="23">
        <v>-17.761051177978516</v>
      </c>
      <c r="L1425" s="24">
        <v>0.6667858362197876</v>
      </c>
      <c r="M1425" s="20">
        <v>25569.018101527778</v>
      </c>
      <c r="N1425" s="22">
        <v>-0.64164793491363525</v>
      </c>
      <c r="O1425" s="25">
        <v>25929.064453125</v>
      </c>
      <c r="P1425" s="25">
        <v>50816.9375</v>
      </c>
      <c r="Q1425" s="26">
        <v>30.685104370117188</v>
      </c>
      <c r="R1425" s="27">
        <v>38.566761016845703</v>
      </c>
      <c r="S1425" s="28">
        <v>1.0246469974517822</v>
      </c>
      <c r="T1425" s="29">
        <v>33.031009674072266</v>
      </c>
      <c r="U1425" s="22">
        <v>-1.0155029296875</v>
      </c>
      <c r="V1425" s="30">
        <v>0</v>
      </c>
      <c r="W1425" s="31">
        <v>8.2272567749023438</v>
      </c>
      <c r="X1425" s="32">
        <v>-62.952041625976563</v>
      </c>
      <c r="Y1425" s="32">
        <v>140.22308349609375</v>
      </c>
      <c r="Z1425" s="33">
        <v>10.299936294555664</v>
      </c>
      <c r="AA1425" s="34">
        <v>85.842826843261719</v>
      </c>
      <c r="AB1425" s="35">
        <v>135.86689758300781</v>
      </c>
      <c r="AC1425" s="22">
        <v>-0.64164793491363525</v>
      </c>
      <c r="AD1425" s="36">
        <v>13.87600040435791</v>
      </c>
    </row>
    <row r="1426" spans="1:30" hidden="1" x14ac:dyDescent="0.2">
      <c r="A1426" s="20">
        <v>46007.656749606482</v>
      </c>
      <c r="B1426" s="21">
        <v>0.19499999284744263</v>
      </c>
      <c r="C1426" s="21">
        <v>16.563392639160156</v>
      </c>
      <c r="D1426" s="22">
        <v>1.9800881147384644</v>
      </c>
      <c r="E1426" s="23">
        <v>45.200000762939453</v>
      </c>
      <c r="F1426" s="23">
        <v>50.16155619174242</v>
      </c>
      <c r="G1426" s="23">
        <v>-66.461008116602898</v>
      </c>
      <c r="H1426" s="23">
        <v>50.161805226464381</v>
      </c>
      <c r="I1426" s="23">
        <v>-66.46125450732076</v>
      </c>
      <c r="J1426" s="23">
        <v>27.700704574584961</v>
      </c>
      <c r="K1426" s="23">
        <v>-17.605810165405273</v>
      </c>
      <c r="L1426" s="24">
        <v>0.6667858362197876</v>
      </c>
      <c r="M1426" s="20">
        <v>25569.018113101851</v>
      </c>
      <c r="N1426" s="22">
        <v>-0.64164793491363525</v>
      </c>
      <c r="O1426" s="25">
        <v>25929.064453125</v>
      </c>
      <c r="P1426" s="25">
        <v>50816.9375</v>
      </c>
      <c r="Q1426" s="26">
        <v>30.685104370117188</v>
      </c>
      <c r="R1426" s="27">
        <v>38.566761016845703</v>
      </c>
      <c r="S1426" s="28">
        <v>1.0246469974517822</v>
      </c>
      <c r="T1426" s="29">
        <v>33.031009674072266</v>
      </c>
      <c r="U1426" s="22">
        <v>-1.0155029296875</v>
      </c>
      <c r="V1426" s="30">
        <v>0</v>
      </c>
      <c r="W1426" s="31">
        <v>8.2272567749023438</v>
      </c>
      <c r="X1426" s="32">
        <v>-62.952041625976563</v>
      </c>
      <c r="Y1426" s="32">
        <v>140.22308349609375</v>
      </c>
      <c r="Z1426" s="33">
        <v>10.299936294555664</v>
      </c>
      <c r="AA1426" s="34">
        <v>85.842826843261719</v>
      </c>
      <c r="AB1426" s="35">
        <v>135.86689758300781</v>
      </c>
      <c r="AC1426" s="22">
        <v>-0.64164793491363525</v>
      </c>
      <c r="AD1426" s="36">
        <v>13.87600040435791</v>
      </c>
    </row>
    <row r="1427" spans="1:30" hidden="1" x14ac:dyDescent="0.2">
      <c r="A1427" s="20">
        <v>46007.656761273145</v>
      </c>
      <c r="B1427" s="21">
        <v>0.17499999701976776</v>
      </c>
      <c r="C1427" s="21">
        <v>16.800966262817383</v>
      </c>
      <c r="D1427" s="22">
        <v>2.0423028469085693</v>
      </c>
      <c r="E1427" s="23">
        <v>34.900001525878906</v>
      </c>
      <c r="F1427" s="23">
        <v>50.16155619174242</v>
      </c>
      <c r="G1427" s="23">
        <v>-66.461008116602898</v>
      </c>
      <c r="H1427" s="23">
        <v>50.161805242356223</v>
      </c>
      <c r="I1427" s="23">
        <v>-66.461254224847835</v>
      </c>
      <c r="J1427" s="23">
        <v>27.702470779418945</v>
      </c>
      <c r="K1427" s="23">
        <v>-17.585624694824219</v>
      </c>
      <c r="L1427" s="24">
        <v>0.6639825701713562</v>
      </c>
      <c r="M1427" s="20">
        <v>25569.018124768518</v>
      </c>
      <c r="N1427" s="22">
        <v>-0.64164793491363525</v>
      </c>
      <c r="O1427" s="25">
        <v>25929.064453125</v>
      </c>
      <c r="P1427" s="25">
        <v>50816.9375</v>
      </c>
      <c r="Q1427" s="26">
        <v>30.685104370117188</v>
      </c>
      <c r="R1427" s="27">
        <v>38.566761016845703</v>
      </c>
      <c r="S1427" s="28">
        <v>1.0246469974517822</v>
      </c>
      <c r="T1427" s="29">
        <v>33.031009674072266</v>
      </c>
      <c r="U1427" s="22">
        <v>-1.0155029296875</v>
      </c>
      <c r="V1427" s="30">
        <v>0</v>
      </c>
      <c r="W1427" s="31">
        <v>8.2272567749023438</v>
      </c>
      <c r="X1427" s="32">
        <v>-62.952041625976563</v>
      </c>
      <c r="Y1427" s="32">
        <v>140.22308349609375</v>
      </c>
      <c r="Z1427" s="33">
        <v>10.299936294555664</v>
      </c>
      <c r="AA1427" s="34">
        <v>85.842826843261719</v>
      </c>
      <c r="AB1427" s="35">
        <v>135.86689758300781</v>
      </c>
      <c r="AC1427" s="22">
        <v>-0.64164793491363525</v>
      </c>
      <c r="AD1427" s="36">
        <v>13.87600040435791</v>
      </c>
    </row>
    <row r="1428" spans="1:30" hidden="1" x14ac:dyDescent="0.2">
      <c r="A1428" s="20">
        <v>46007.656772858798</v>
      </c>
      <c r="B1428" s="21">
        <v>0.16899999976158142</v>
      </c>
      <c r="C1428" s="21">
        <v>16.575689315795898</v>
      </c>
      <c r="D1428" s="22">
        <v>2.0423028469085693</v>
      </c>
      <c r="E1428" s="23">
        <v>31.899999618530273</v>
      </c>
      <c r="F1428" s="23">
        <v>50.16155619174242</v>
      </c>
      <c r="G1428" s="23">
        <v>-66.461008116602898</v>
      </c>
      <c r="H1428" s="23">
        <v>50.161805508931344</v>
      </c>
      <c r="I1428" s="23">
        <v>-66.461253656121954</v>
      </c>
      <c r="J1428" s="23">
        <v>27.732122421264648</v>
      </c>
      <c r="K1428" s="23">
        <v>-17.544986724853516</v>
      </c>
      <c r="L1428" s="24">
        <v>0.6639825701713562</v>
      </c>
      <c r="M1428" s="20">
        <v>25569.018136354167</v>
      </c>
      <c r="N1428" s="22">
        <v>-0.64164793491363525</v>
      </c>
      <c r="O1428" s="25">
        <v>25929.064453125</v>
      </c>
      <c r="P1428" s="25">
        <v>50816.9375</v>
      </c>
      <c r="Q1428" s="26">
        <v>30.685104370117188</v>
      </c>
      <c r="R1428" s="27">
        <v>38.566761016845703</v>
      </c>
      <c r="S1428" s="28">
        <v>1.0246469974517822</v>
      </c>
      <c r="T1428" s="29">
        <v>33.031009674072266</v>
      </c>
      <c r="U1428" s="22">
        <v>-1.0155029296875</v>
      </c>
      <c r="V1428" s="30">
        <v>0</v>
      </c>
      <c r="W1428" s="31">
        <v>8.2272567749023438</v>
      </c>
      <c r="X1428" s="32">
        <v>-62.952041625976563</v>
      </c>
      <c r="Y1428" s="32">
        <v>140.22308349609375</v>
      </c>
      <c r="Z1428" s="33">
        <v>10.299936294555664</v>
      </c>
      <c r="AA1428" s="34">
        <v>85.842826843261719</v>
      </c>
      <c r="AB1428" s="35">
        <v>135.86689758300781</v>
      </c>
      <c r="AC1428" s="22">
        <v>-0.64164793491363525</v>
      </c>
      <c r="AD1428" s="36">
        <v>13.87600040435791</v>
      </c>
    </row>
    <row r="1429" spans="1:30" hidden="1" x14ac:dyDescent="0.2">
      <c r="A1429" s="20">
        <v>46007.656784432867</v>
      </c>
      <c r="B1429" s="21">
        <v>0.16500000655651093</v>
      </c>
      <c r="C1429" s="21">
        <v>16.019754409790039</v>
      </c>
      <c r="D1429" s="22">
        <v>2.0423028469085693</v>
      </c>
      <c r="E1429" s="23">
        <v>36.099998474121094</v>
      </c>
      <c r="F1429" s="23">
        <v>50.16155619174242</v>
      </c>
      <c r="G1429" s="23">
        <v>-66.461008116602898</v>
      </c>
      <c r="H1429" s="23">
        <v>79.197814544035722</v>
      </c>
      <c r="I1429" s="23">
        <v>91.404259431860908</v>
      </c>
      <c r="J1429" s="23">
        <v>5552189</v>
      </c>
      <c r="K1429" s="23">
        <v>514632.46875</v>
      </c>
      <c r="L1429" s="24">
        <v>0.6639825701713562</v>
      </c>
      <c r="M1429" s="20">
        <v>25569.01814792824</v>
      </c>
      <c r="N1429" s="22">
        <v>-0.64164793491363525</v>
      </c>
      <c r="O1429" s="25">
        <v>25929.064453125</v>
      </c>
      <c r="P1429" s="25">
        <v>50816.9375</v>
      </c>
      <c r="Q1429" s="26">
        <v>30.685104370117188</v>
      </c>
      <c r="R1429" s="27">
        <v>38.566761016845703</v>
      </c>
      <c r="S1429" s="28">
        <v>1.0246469974517822</v>
      </c>
      <c r="T1429" s="29">
        <v>33.031009674072266</v>
      </c>
      <c r="U1429" s="22">
        <v>-1.0155029296875</v>
      </c>
      <c r="V1429" s="30">
        <v>0</v>
      </c>
      <c r="W1429" s="31">
        <v>8.2272567749023438</v>
      </c>
      <c r="X1429" s="32">
        <v>-62.952041625976563</v>
      </c>
      <c r="Y1429" s="32">
        <v>140.22308349609375</v>
      </c>
      <c r="Z1429" s="33">
        <v>10.299936294555664</v>
      </c>
      <c r="AA1429" s="34">
        <v>85.842826843261719</v>
      </c>
      <c r="AB1429" s="35">
        <v>135.86689758300781</v>
      </c>
      <c r="AC1429" s="22">
        <v>-0.64164793491363525</v>
      </c>
      <c r="AD1429" s="36">
        <v>13.87600040435791</v>
      </c>
    </row>
    <row r="1430" spans="1:30" hidden="1" x14ac:dyDescent="0.2">
      <c r="A1430" s="20">
        <v>46007.65679710648</v>
      </c>
      <c r="B1430" s="21">
        <v>0.1550000011920929</v>
      </c>
      <c r="C1430" s="21">
        <v>15.553539276123047</v>
      </c>
      <c r="D1430" s="22">
        <v>2.0423028469085693</v>
      </c>
      <c r="E1430" s="23">
        <v>38</v>
      </c>
      <c r="F1430" s="23">
        <v>50.16155619174242</v>
      </c>
      <c r="G1430" s="23">
        <v>-66.461008116602898</v>
      </c>
      <c r="H1430" s="23">
        <v>79.133846868385135</v>
      </c>
      <c r="I1430" s="23">
        <v>91.516850086414166</v>
      </c>
      <c r="J1430" s="23">
        <v>5559680</v>
      </c>
      <c r="K1430" s="23">
        <v>515326.78125</v>
      </c>
      <c r="L1430" s="24">
        <v>0.6639825701713562</v>
      </c>
      <c r="M1430" s="20">
        <v>25569.018160601852</v>
      </c>
      <c r="N1430" s="22">
        <v>-0.60831296443939209</v>
      </c>
      <c r="O1430" s="25">
        <v>25914.84765625</v>
      </c>
      <c r="P1430" s="25">
        <v>50725.77734375</v>
      </c>
      <c r="Q1430" s="26">
        <v>30.634763717651367</v>
      </c>
      <c r="R1430" s="27">
        <v>38.587917327880859</v>
      </c>
      <c r="S1430" s="28">
        <v>1.0246052742004395</v>
      </c>
      <c r="T1430" s="29">
        <v>32.971755981445313</v>
      </c>
      <c r="U1430" s="22">
        <v>-0.98663330078125</v>
      </c>
      <c r="V1430" s="30">
        <v>0</v>
      </c>
      <c r="W1430" s="31">
        <v>8.2266731262207031</v>
      </c>
      <c r="X1430" s="32">
        <v>-62.928199768066406</v>
      </c>
      <c r="Y1430" s="32">
        <v>139.97512817382813</v>
      </c>
      <c r="Z1430" s="33">
        <v>10.273637771606445</v>
      </c>
      <c r="AA1430" s="34">
        <v>85.669288635253906</v>
      </c>
      <c r="AB1430" s="35">
        <v>135.59033203125</v>
      </c>
      <c r="AC1430" s="22">
        <v>-0.60831296443939209</v>
      </c>
      <c r="AD1430" s="36">
        <v>15.001999855041504</v>
      </c>
    </row>
    <row r="1431" spans="1:30" hidden="1" x14ac:dyDescent="0.2">
      <c r="A1431" s="20">
        <v>46007.656813263886</v>
      </c>
      <c r="B1431" s="21">
        <v>0.16300000250339508</v>
      </c>
      <c r="C1431" s="21">
        <v>16.031782150268555</v>
      </c>
      <c r="D1431" s="22">
        <v>2.0423028469085693</v>
      </c>
      <c r="E1431" s="23">
        <v>19.399999618530273</v>
      </c>
      <c r="F1431" s="23">
        <v>50.16155619174242</v>
      </c>
      <c r="G1431" s="23">
        <v>-66.461008116602898</v>
      </c>
      <c r="H1431" s="23">
        <v>79.133842467818795</v>
      </c>
      <c r="I1431" s="23">
        <v>91.516866354751386</v>
      </c>
      <c r="J1431" s="23">
        <v>5559680.5</v>
      </c>
      <c r="K1431" s="23">
        <v>515326.625</v>
      </c>
      <c r="L1431" s="24">
        <v>0.6639825701713562</v>
      </c>
      <c r="M1431" s="20">
        <v>25569.018176759258</v>
      </c>
      <c r="N1431" s="22">
        <v>-0.60831296443939209</v>
      </c>
      <c r="O1431" s="25">
        <v>25914.84765625</v>
      </c>
      <c r="P1431" s="25">
        <v>50725.77734375</v>
      </c>
      <c r="Q1431" s="26">
        <v>30.634763717651367</v>
      </c>
      <c r="R1431" s="27">
        <v>38.587917327880859</v>
      </c>
      <c r="S1431" s="28">
        <v>1.0246052742004395</v>
      </c>
      <c r="T1431" s="29">
        <v>32.971755981445313</v>
      </c>
      <c r="U1431" s="22">
        <v>-0.98663330078125</v>
      </c>
      <c r="V1431" s="30">
        <v>0</v>
      </c>
      <c r="W1431" s="31">
        <v>8.2266731262207031</v>
      </c>
      <c r="X1431" s="32">
        <v>-62.928199768066406</v>
      </c>
      <c r="Y1431" s="32">
        <v>139.97512817382813</v>
      </c>
      <c r="Z1431" s="33">
        <v>10.273637771606445</v>
      </c>
      <c r="AA1431" s="34">
        <v>85.669288635253906</v>
      </c>
      <c r="AB1431" s="35">
        <v>135.59033203125</v>
      </c>
      <c r="AC1431" s="22">
        <v>-0.60831296443939209</v>
      </c>
      <c r="AD1431" s="36">
        <v>15.001999855041504</v>
      </c>
    </row>
    <row r="1432" spans="1:30" hidden="1" x14ac:dyDescent="0.2">
      <c r="A1432" s="20">
        <v>46007.656824837963</v>
      </c>
      <c r="B1432" s="21">
        <v>0.18299999833106995</v>
      </c>
      <c r="C1432" s="21">
        <v>16.169795989990234</v>
      </c>
      <c r="D1432" s="22">
        <v>2.042518138885498</v>
      </c>
      <c r="E1432" s="23">
        <v>22.399999618530273</v>
      </c>
      <c r="F1432" s="23">
        <v>50.16155619174242</v>
      </c>
      <c r="G1432" s="23">
        <v>-66.461008116602898</v>
      </c>
      <c r="H1432" s="23">
        <v>79.133845090274519</v>
      </c>
      <c r="I1432" s="23">
        <v>91.516868694343174</v>
      </c>
      <c r="J1432" s="23">
        <v>5559680</v>
      </c>
      <c r="K1432" s="23">
        <v>515326.46875</v>
      </c>
      <c r="L1432" s="24">
        <v>0.6639825701713562</v>
      </c>
      <c r="M1432" s="20">
        <v>25569.018188333332</v>
      </c>
      <c r="N1432" s="22">
        <v>-0.60831296443939209</v>
      </c>
      <c r="O1432" s="25">
        <v>25914.84765625</v>
      </c>
      <c r="P1432" s="25">
        <v>50725.77734375</v>
      </c>
      <c r="Q1432" s="26">
        <v>30.634763717651367</v>
      </c>
      <c r="R1432" s="27">
        <v>38.587917327880859</v>
      </c>
      <c r="S1432" s="28">
        <v>1.0246052742004395</v>
      </c>
      <c r="T1432" s="29">
        <v>32.971755981445313</v>
      </c>
      <c r="U1432" s="22">
        <v>-0.98663330078125</v>
      </c>
      <c r="V1432" s="30">
        <v>0</v>
      </c>
      <c r="W1432" s="31">
        <v>8.2266731262207031</v>
      </c>
      <c r="X1432" s="32">
        <v>-62.928199768066406</v>
      </c>
      <c r="Y1432" s="32">
        <v>139.97512817382813</v>
      </c>
      <c r="Z1432" s="33">
        <v>10.273637771606445</v>
      </c>
      <c r="AA1432" s="34">
        <v>85.669288635253906</v>
      </c>
      <c r="AB1432" s="35">
        <v>135.59033203125</v>
      </c>
      <c r="AC1432" s="22">
        <v>-0.60831296443939209</v>
      </c>
      <c r="AD1432" s="36">
        <v>15.001999855041504</v>
      </c>
    </row>
    <row r="1433" spans="1:30" hidden="1" x14ac:dyDescent="0.2">
      <c r="A1433" s="20">
        <v>46007.656836504633</v>
      </c>
      <c r="B1433" s="21">
        <v>0.17399999499320984</v>
      </c>
      <c r="C1433" s="21">
        <v>16.460512161254883</v>
      </c>
      <c r="D1433" s="22">
        <v>2.042518138885498</v>
      </c>
      <c r="E1433" s="23">
        <v>92.300003051757813</v>
      </c>
      <c r="F1433" s="23">
        <v>50.16155619174242</v>
      </c>
      <c r="G1433" s="23">
        <v>-66.461008116602898</v>
      </c>
      <c r="H1433" s="23">
        <v>79.133847375751301</v>
      </c>
      <c r="I1433" s="23">
        <v>91.516864015284284</v>
      </c>
      <c r="J1433" s="23">
        <v>5559680</v>
      </c>
      <c r="K1433" s="23">
        <v>515326.4375</v>
      </c>
      <c r="L1433" s="24">
        <v>0.6639825701713562</v>
      </c>
      <c r="M1433" s="20">
        <v>25569.018199999999</v>
      </c>
      <c r="N1433" s="22">
        <v>-0.60831296443939209</v>
      </c>
      <c r="O1433" s="25">
        <v>25914.84765625</v>
      </c>
      <c r="P1433" s="25">
        <v>50725.77734375</v>
      </c>
      <c r="Q1433" s="26">
        <v>30.634763717651367</v>
      </c>
      <c r="R1433" s="27">
        <v>38.587917327880859</v>
      </c>
      <c r="S1433" s="28">
        <v>1.0246052742004395</v>
      </c>
      <c r="T1433" s="29">
        <v>32.971755981445313</v>
      </c>
      <c r="U1433" s="22">
        <v>-0.98663330078125</v>
      </c>
      <c r="V1433" s="30">
        <v>0</v>
      </c>
      <c r="W1433" s="31">
        <v>8.2266731262207031</v>
      </c>
      <c r="X1433" s="32">
        <v>-62.928199768066406</v>
      </c>
      <c r="Y1433" s="32">
        <v>139.97512817382813</v>
      </c>
      <c r="Z1433" s="33">
        <v>10.273637771606445</v>
      </c>
      <c r="AA1433" s="34">
        <v>85.669288635253906</v>
      </c>
      <c r="AB1433" s="35">
        <v>135.59033203125</v>
      </c>
      <c r="AC1433" s="22">
        <v>-0.60831296443939209</v>
      </c>
      <c r="AD1433" s="36">
        <v>15.001999855041504</v>
      </c>
    </row>
    <row r="1434" spans="1:30" hidden="1" x14ac:dyDescent="0.2">
      <c r="A1434" s="20">
        <v>46007.656848090279</v>
      </c>
      <c r="B1434" s="21">
        <v>0.18299999833106995</v>
      </c>
      <c r="C1434" s="21">
        <v>16.599380493164063</v>
      </c>
      <c r="D1434" s="22">
        <v>2.042518138885498</v>
      </c>
      <c r="E1434" s="23">
        <v>95.300003051757813</v>
      </c>
      <c r="F1434" s="23">
        <v>50.16155619174242</v>
      </c>
      <c r="G1434" s="23">
        <v>-66.461008116602898</v>
      </c>
      <c r="H1434" s="23">
        <v>79.133847978698356</v>
      </c>
      <c r="I1434" s="23">
        <v>91.516851368434857</v>
      </c>
      <c r="J1434" s="23">
        <v>5559680</v>
      </c>
      <c r="K1434" s="23">
        <v>515326.6875</v>
      </c>
      <c r="L1434" s="24">
        <v>0.6639825701713562</v>
      </c>
      <c r="M1434" s="20">
        <v>25569.018211585648</v>
      </c>
      <c r="N1434" s="22">
        <v>-0.60831296443939209</v>
      </c>
      <c r="O1434" s="25">
        <v>25914.84765625</v>
      </c>
      <c r="P1434" s="25">
        <v>50725.77734375</v>
      </c>
      <c r="Q1434" s="26">
        <v>30.634763717651367</v>
      </c>
      <c r="R1434" s="27">
        <v>38.587917327880859</v>
      </c>
      <c r="S1434" s="28">
        <v>1.0246052742004395</v>
      </c>
      <c r="T1434" s="29">
        <v>32.971755981445313</v>
      </c>
      <c r="U1434" s="22">
        <v>-0.98663330078125</v>
      </c>
      <c r="V1434" s="30">
        <v>0</v>
      </c>
      <c r="W1434" s="31">
        <v>8.2266731262207031</v>
      </c>
      <c r="X1434" s="32">
        <v>-62.928199768066406</v>
      </c>
      <c r="Y1434" s="32">
        <v>139.97512817382813</v>
      </c>
      <c r="Z1434" s="33">
        <v>10.273637771606445</v>
      </c>
      <c r="AA1434" s="34">
        <v>85.669288635253906</v>
      </c>
      <c r="AB1434" s="35">
        <v>135.59033203125</v>
      </c>
      <c r="AC1434" s="22">
        <v>-0.60831296443939209</v>
      </c>
      <c r="AD1434" s="36">
        <v>15.001999855041504</v>
      </c>
    </row>
    <row r="1435" spans="1:30" hidden="1" x14ac:dyDescent="0.2">
      <c r="A1435" s="20">
        <v>46007.656859664348</v>
      </c>
      <c r="B1435" s="21">
        <v>0.18899999558925629</v>
      </c>
      <c r="C1435" s="21">
        <v>13.850830078125</v>
      </c>
      <c r="D1435" s="22">
        <v>2.042518138885498</v>
      </c>
      <c r="E1435" s="23">
        <v>94.199996948242188</v>
      </c>
      <c r="F1435" s="23">
        <v>50.16155619174242</v>
      </c>
      <c r="G1435" s="23">
        <v>-66.461008116602898</v>
      </c>
      <c r="H1435" s="23">
        <v>79.133847955553577</v>
      </c>
      <c r="I1435" s="23">
        <v>91.516844951551519</v>
      </c>
      <c r="J1435" s="23">
        <v>5559679.5</v>
      </c>
      <c r="K1435" s="23">
        <v>515326.84375</v>
      </c>
      <c r="L1435" s="24">
        <v>0.6639825701713562</v>
      </c>
      <c r="M1435" s="20">
        <v>25569.018223159721</v>
      </c>
      <c r="N1435" s="22">
        <v>-0.60831296443939209</v>
      </c>
      <c r="O1435" s="25">
        <v>25914.84765625</v>
      </c>
      <c r="P1435" s="25">
        <v>50725.77734375</v>
      </c>
      <c r="Q1435" s="26">
        <v>30.634763717651367</v>
      </c>
      <c r="R1435" s="27">
        <v>38.587917327880859</v>
      </c>
      <c r="S1435" s="28">
        <v>1.0246052742004395</v>
      </c>
      <c r="T1435" s="29">
        <v>32.971755981445313</v>
      </c>
      <c r="U1435" s="22">
        <v>-0.98663330078125</v>
      </c>
      <c r="V1435" s="30">
        <v>0</v>
      </c>
      <c r="W1435" s="31">
        <v>8.2266731262207031</v>
      </c>
      <c r="X1435" s="32">
        <v>-62.928199768066406</v>
      </c>
      <c r="Y1435" s="32">
        <v>139.97512817382813</v>
      </c>
      <c r="Z1435" s="33">
        <v>10.273637771606445</v>
      </c>
      <c r="AA1435" s="34">
        <v>85.669288635253906</v>
      </c>
      <c r="AB1435" s="35">
        <v>135.59033203125</v>
      </c>
      <c r="AC1435" s="22">
        <v>-0.60831296443939209</v>
      </c>
      <c r="AD1435" s="36">
        <v>15.001999855041504</v>
      </c>
    </row>
    <row r="1436" spans="1:30" hidden="1" x14ac:dyDescent="0.2">
      <c r="A1436" s="20">
        <v>46007.656871238425</v>
      </c>
      <c r="B1436" s="21">
        <v>0.23499999940395355</v>
      </c>
      <c r="C1436" s="21">
        <v>13.569362640380859</v>
      </c>
      <c r="D1436" s="22">
        <v>2.042518138885498</v>
      </c>
      <c r="E1436" s="23">
        <v>94.800003051757813</v>
      </c>
      <c r="F1436" s="23">
        <v>50.16155619174242</v>
      </c>
      <c r="G1436" s="23">
        <v>-66.461008116602898</v>
      </c>
      <c r="H1436" s="23">
        <v>79.13384719695307</v>
      </c>
      <c r="I1436" s="23">
        <v>91.516843130249441</v>
      </c>
      <c r="J1436" s="23">
        <v>5559680</v>
      </c>
      <c r="K1436" s="23">
        <v>515326.90625</v>
      </c>
      <c r="L1436" s="24">
        <v>0.6639825701713562</v>
      </c>
      <c r="M1436" s="20">
        <v>25569.018234733798</v>
      </c>
      <c r="N1436" s="22">
        <v>-0.63297605514526367</v>
      </c>
      <c r="O1436" s="25">
        <v>25920.271484375</v>
      </c>
      <c r="P1436" s="25">
        <v>50783.21875</v>
      </c>
      <c r="Q1436" s="26">
        <v>30.665388107299805</v>
      </c>
      <c r="R1436" s="27">
        <v>38.579841613769531</v>
      </c>
      <c r="S1436" s="28">
        <v>1.0246307849884033</v>
      </c>
      <c r="T1436" s="29">
        <v>33.009090423583984</v>
      </c>
      <c r="U1436" s="22">
        <v>-0.963836669921875</v>
      </c>
      <c r="V1436" s="30">
        <v>0</v>
      </c>
      <c r="W1436" s="31">
        <v>8.2337398529052734</v>
      </c>
      <c r="X1436" s="32">
        <v>-63.304901123046875</v>
      </c>
      <c r="Y1436" s="32">
        <v>139.85113525390625</v>
      </c>
      <c r="Z1436" s="33">
        <v>10.274896621704102</v>
      </c>
      <c r="AA1436" s="34">
        <v>85.642013549804688</v>
      </c>
      <c r="AB1436" s="35">
        <v>135.548583984375</v>
      </c>
      <c r="AC1436" s="22">
        <v>-0.63297605514526367</v>
      </c>
      <c r="AD1436" s="36">
        <v>14.71399974822998</v>
      </c>
    </row>
    <row r="1437" spans="1:30" hidden="1" x14ac:dyDescent="0.2">
      <c r="A1437" s="20">
        <v>46007.656883912037</v>
      </c>
      <c r="B1437" s="21">
        <v>0.20299999415874481</v>
      </c>
      <c r="C1437" s="21">
        <v>14.486610412597656</v>
      </c>
      <c r="D1437" s="22">
        <v>2.0554752349853516</v>
      </c>
      <c r="E1437" s="23">
        <v>96.599998474121094</v>
      </c>
      <c r="F1437" s="23">
        <v>50.16155619174242</v>
      </c>
      <c r="G1437" s="23">
        <v>-66.461008116602898</v>
      </c>
      <c r="H1437" s="23">
        <v>79.133843220534644</v>
      </c>
      <c r="I1437" s="23">
        <v>91.516828450101428</v>
      </c>
      <c r="J1437" s="23">
        <v>5559680</v>
      </c>
      <c r="K1437" s="23">
        <v>515327.4375</v>
      </c>
      <c r="L1437" s="24">
        <v>0.66117936372756958</v>
      </c>
      <c r="M1437" s="20">
        <v>25569.018247407406</v>
      </c>
      <c r="N1437" s="22">
        <v>-0.63297605514526367</v>
      </c>
      <c r="O1437" s="25">
        <v>25920.271484375</v>
      </c>
      <c r="P1437" s="25">
        <v>50783.21875</v>
      </c>
      <c r="Q1437" s="26">
        <v>30.665388107299805</v>
      </c>
      <c r="R1437" s="27">
        <v>38.579841613769531</v>
      </c>
      <c r="S1437" s="28">
        <v>1.0246307849884033</v>
      </c>
      <c r="T1437" s="29">
        <v>33.009090423583984</v>
      </c>
      <c r="U1437" s="22">
        <v>-0.963836669921875</v>
      </c>
      <c r="V1437" s="30">
        <v>0</v>
      </c>
      <c r="W1437" s="31">
        <v>8.2337398529052734</v>
      </c>
      <c r="X1437" s="32">
        <v>-63.304901123046875</v>
      </c>
      <c r="Y1437" s="32">
        <v>139.85113525390625</v>
      </c>
      <c r="Z1437" s="33">
        <v>10.274896621704102</v>
      </c>
      <c r="AA1437" s="34">
        <v>85.642013549804688</v>
      </c>
      <c r="AB1437" s="35">
        <v>135.548583984375</v>
      </c>
      <c r="AC1437" s="22">
        <v>-0.63297605514526367</v>
      </c>
      <c r="AD1437" s="36">
        <v>14.71399974822998</v>
      </c>
    </row>
    <row r="1438" spans="1:30" hidden="1" x14ac:dyDescent="0.2">
      <c r="A1438" s="20">
        <v>46007.656895486114</v>
      </c>
      <c r="B1438" s="21">
        <v>0.19300000369548798</v>
      </c>
      <c r="C1438" s="21">
        <v>14.766238212585449</v>
      </c>
      <c r="D1438" s="22">
        <v>2.0554752349853516</v>
      </c>
      <c r="E1438" s="23">
        <v>99.199996948242188</v>
      </c>
      <c r="F1438" s="23">
        <v>50.16155619174242</v>
      </c>
      <c r="G1438" s="23">
        <v>-66.461008116602898</v>
      </c>
      <c r="H1438" s="23">
        <v>79.133839592206996</v>
      </c>
      <c r="I1438" s="23">
        <v>91.516825184500078</v>
      </c>
      <c r="J1438" s="23">
        <v>5559680.5</v>
      </c>
      <c r="K1438" s="23">
        <v>515327.6875</v>
      </c>
      <c r="L1438" s="24">
        <v>0.66117936372756958</v>
      </c>
      <c r="M1438" s="20">
        <v>25569.018258981483</v>
      </c>
      <c r="N1438" s="22">
        <v>-0.63297605514526367</v>
      </c>
      <c r="O1438" s="25">
        <v>25920.271484375</v>
      </c>
      <c r="P1438" s="25">
        <v>50783.21875</v>
      </c>
      <c r="Q1438" s="26">
        <v>30.665388107299805</v>
      </c>
      <c r="R1438" s="27">
        <v>38.579841613769531</v>
      </c>
      <c r="S1438" s="28">
        <v>1.0246307849884033</v>
      </c>
      <c r="T1438" s="29">
        <v>33.009090423583984</v>
      </c>
      <c r="U1438" s="22">
        <v>-0.963836669921875</v>
      </c>
      <c r="V1438" s="30">
        <v>0</v>
      </c>
      <c r="W1438" s="31">
        <v>8.2337398529052734</v>
      </c>
      <c r="X1438" s="32">
        <v>-63.304901123046875</v>
      </c>
      <c r="Y1438" s="32">
        <v>139.85113525390625</v>
      </c>
      <c r="Z1438" s="33">
        <v>10.274896621704102</v>
      </c>
      <c r="AA1438" s="34">
        <v>85.642013549804688</v>
      </c>
      <c r="AB1438" s="35">
        <v>135.548583984375</v>
      </c>
      <c r="AC1438" s="22">
        <v>-0.63297605514526367</v>
      </c>
      <c r="AD1438" s="36">
        <v>14.71399974822998</v>
      </c>
    </row>
    <row r="1439" spans="1:30" hidden="1" x14ac:dyDescent="0.2">
      <c r="A1439" s="20">
        <v>46007.65691164352</v>
      </c>
      <c r="B1439" s="21">
        <v>0.13500000536441803</v>
      </c>
      <c r="C1439" s="21">
        <v>16.772180557250977</v>
      </c>
      <c r="D1439" s="22">
        <v>2.0554752349853516</v>
      </c>
      <c r="E1439" s="23">
        <v>98.400001525878906</v>
      </c>
      <c r="F1439" s="23">
        <v>50.16155619174242</v>
      </c>
      <c r="G1439" s="23">
        <v>-66.461008116602898</v>
      </c>
      <c r="H1439" s="23">
        <v>79.13383955321703</v>
      </c>
      <c r="I1439" s="23">
        <v>91.516828482339207</v>
      </c>
      <c r="J1439" s="23">
        <v>5559680.5</v>
      </c>
      <c r="K1439" s="23">
        <v>515327.625</v>
      </c>
      <c r="L1439" s="24">
        <v>0.66117936372756958</v>
      </c>
      <c r="M1439" s="20">
        <v>25569.018275138889</v>
      </c>
      <c r="N1439" s="22">
        <v>-0.63297605514526367</v>
      </c>
      <c r="O1439" s="25">
        <v>25920.271484375</v>
      </c>
      <c r="P1439" s="25">
        <v>50783.21875</v>
      </c>
      <c r="Q1439" s="26">
        <v>30.665388107299805</v>
      </c>
      <c r="R1439" s="27">
        <v>38.579841613769531</v>
      </c>
      <c r="S1439" s="28">
        <v>1.0246307849884033</v>
      </c>
      <c r="T1439" s="29">
        <v>33.009090423583984</v>
      </c>
      <c r="U1439" s="22">
        <v>-0.963836669921875</v>
      </c>
      <c r="V1439" s="30">
        <v>0</v>
      </c>
      <c r="W1439" s="31">
        <v>8.2337398529052734</v>
      </c>
      <c r="X1439" s="32">
        <v>-63.304901123046875</v>
      </c>
      <c r="Y1439" s="32">
        <v>139.85113525390625</v>
      </c>
      <c r="Z1439" s="33">
        <v>10.274896621704102</v>
      </c>
      <c r="AA1439" s="34">
        <v>85.642013549804688</v>
      </c>
      <c r="AB1439" s="35">
        <v>135.548583984375</v>
      </c>
      <c r="AC1439" s="22">
        <v>-0.63297605514526367</v>
      </c>
      <c r="AD1439" s="36">
        <v>14.71399974822998</v>
      </c>
    </row>
    <row r="1440" spans="1:30" hidden="1" x14ac:dyDescent="0.2">
      <c r="A1440" s="20">
        <v>46007.65692321759</v>
      </c>
      <c r="B1440" s="21">
        <v>0.15199999511241913</v>
      </c>
      <c r="C1440" s="21">
        <v>16.992130279541016</v>
      </c>
      <c r="D1440" s="22">
        <v>2.0554752349853516</v>
      </c>
      <c r="E1440" s="23">
        <v>98.5</v>
      </c>
      <c r="F1440" s="23">
        <v>50.16155619174242</v>
      </c>
      <c r="G1440" s="23">
        <v>-66.461008116602898</v>
      </c>
      <c r="H1440" s="23">
        <v>79.133848825738795</v>
      </c>
      <c r="I1440" s="23">
        <v>91.516824964575306</v>
      </c>
      <c r="J1440" s="23">
        <v>5559679.5</v>
      </c>
      <c r="K1440" s="23">
        <v>515327.25</v>
      </c>
      <c r="L1440" s="24">
        <v>0.66117936372756958</v>
      </c>
      <c r="M1440" s="20">
        <v>25569.018286712962</v>
      </c>
      <c r="N1440" s="22">
        <v>-0.63297605514526367</v>
      </c>
      <c r="O1440" s="25">
        <v>25920.271484375</v>
      </c>
      <c r="P1440" s="25">
        <v>50783.21875</v>
      </c>
      <c r="Q1440" s="26">
        <v>30.665388107299805</v>
      </c>
      <c r="R1440" s="27">
        <v>38.579841613769531</v>
      </c>
      <c r="S1440" s="28">
        <v>1.0246307849884033</v>
      </c>
      <c r="T1440" s="29">
        <v>33.009090423583984</v>
      </c>
      <c r="U1440" s="22">
        <v>-0.963836669921875</v>
      </c>
      <c r="V1440" s="30">
        <v>0</v>
      </c>
      <c r="W1440" s="31">
        <v>8.2337398529052734</v>
      </c>
      <c r="X1440" s="32">
        <v>-63.304901123046875</v>
      </c>
      <c r="Y1440" s="32">
        <v>139.85113525390625</v>
      </c>
      <c r="Z1440" s="33">
        <v>10.274896621704102</v>
      </c>
      <c r="AA1440" s="34">
        <v>85.642013549804688</v>
      </c>
      <c r="AB1440" s="35">
        <v>135.548583984375</v>
      </c>
      <c r="AC1440" s="22">
        <v>-0.63297605514526367</v>
      </c>
      <c r="AD1440" s="36">
        <v>14.71399974822998</v>
      </c>
    </row>
    <row r="1441" spans="1:30" hidden="1" x14ac:dyDescent="0.2">
      <c r="A1441" s="20">
        <v>46007.65693488426</v>
      </c>
      <c r="B1441" s="21">
        <v>0.18500000238418579</v>
      </c>
      <c r="C1441" s="21">
        <v>16.759847640991211</v>
      </c>
      <c r="D1441" s="22">
        <v>2.0550086498260498</v>
      </c>
      <c r="E1441" s="23">
        <v>95.099998474121094</v>
      </c>
      <c r="F1441" s="23">
        <v>50.16155619174242</v>
      </c>
      <c r="G1441" s="23">
        <v>-66.461008116602898</v>
      </c>
      <c r="H1441" s="23">
        <v>79.13385048137205</v>
      </c>
      <c r="I1441" s="23">
        <v>91.516824617734642</v>
      </c>
      <c r="J1441" s="23">
        <v>5559679.5</v>
      </c>
      <c r="K1441" s="23">
        <v>515327.15625</v>
      </c>
      <c r="L1441" s="24">
        <v>0.65837603807449341</v>
      </c>
      <c r="M1441" s="20">
        <v>25569.018298379629</v>
      </c>
      <c r="N1441" s="22">
        <v>-0.63297605514526367</v>
      </c>
      <c r="O1441" s="25">
        <v>25920.271484375</v>
      </c>
      <c r="P1441" s="25">
        <v>50783.21875</v>
      </c>
      <c r="Q1441" s="26">
        <v>30.665388107299805</v>
      </c>
      <c r="R1441" s="27">
        <v>38.579841613769531</v>
      </c>
      <c r="S1441" s="28">
        <v>1.0246307849884033</v>
      </c>
      <c r="T1441" s="29">
        <v>33.009090423583984</v>
      </c>
      <c r="U1441" s="22">
        <v>-0.963836669921875</v>
      </c>
      <c r="V1441" s="30">
        <v>0</v>
      </c>
      <c r="W1441" s="31">
        <v>8.2337398529052734</v>
      </c>
      <c r="X1441" s="32">
        <v>-63.304901123046875</v>
      </c>
      <c r="Y1441" s="32">
        <v>139.85113525390625</v>
      </c>
      <c r="Z1441" s="33">
        <v>10.274896621704102</v>
      </c>
      <c r="AA1441" s="34">
        <v>85.642013549804688</v>
      </c>
      <c r="AB1441" s="35">
        <v>135.548583984375</v>
      </c>
      <c r="AC1441" s="22">
        <v>-0.63297605514526367</v>
      </c>
      <c r="AD1441" s="36">
        <v>14.71399974822998</v>
      </c>
    </row>
    <row r="1442" spans="1:30" hidden="1" x14ac:dyDescent="0.2">
      <c r="A1442" s="20">
        <v>46007.65694645833</v>
      </c>
      <c r="B1442" s="21">
        <v>0.18199999630451202</v>
      </c>
      <c r="C1442" s="21">
        <v>16.218502044677734</v>
      </c>
      <c r="D1442" s="22">
        <v>2.0550086498260498</v>
      </c>
      <c r="E1442" s="23">
        <v>95.699996948242188</v>
      </c>
      <c r="F1442" s="23">
        <v>50.16155619174242</v>
      </c>
      <c r="G1442" s="23">
        <v>-66.461008116602898</v>
      </c>
      <c r="H1442" s="23">
        <v>79.133852490943539</v>
      </c>
      <c r="I1442" s="23">
        <v>91.516817039313509</v>
      </c>
      <c r="J1442" s="23">
        <v>5559679</v>
      </c>
      <c r="K1442" s="23">
        <v>515327.21875</v>
      </c>
      <c r="L1442" s="24">
        <v>0.65837603807449341</v>
      </c>
      <c r="M1442" s="20">
        <v>25569.018309953703</v>
      </c>
      <c r="N1442" s="22">
        <v>-0.62385255098342896</v>
      </c>
      <c r="O1442" s="25">
        <v>25930.10546875</v>
      </c>
      <c r="P1442" s="25">
        <v>50785.14453125</v>
      </c>
      <c r="Q1442" s="26">
        <v>30.669425964355469</v>
      </c>
      <c r="R1442" s="27">
        <v>38.565212249755859</v>
      </c>
      <c r="S1442" s="28">
        <v>1.0246337652206421</v>
      </c>
      <c r="T1442" s="29">
        <v>33.010345458984375</v>
      </c>
      <c r="U1442" s="22">
        <v>-0.94891357421875</v>
      </c>
      <c r="V1442" s="30">
        <v>0</v>
      </c>
      <c r="W1442" s="31">
        <v>8.243128776550293</v>
      </c>
      <c r="X1442" s="32">
        <v>-63.815116882324219</v>
      </c>
      <c r="Y1442" s="32">
        <v>139.82730102539063</v>
      </c>
      <c r="Z1442" s="33">
        <v>10.245144844055176</v>
      </c>
      <c r="AA1442" s="34">
        <v>85.417373657226563</v>
      </c>
      <c r="AB1442" s="35">
        <v>135.19248962402344</v>
      </c>
      <c r="AC1442" s="22">
        <v>-0.62385255098342896</v>
      </c>
      <c r="AD1442" s="36">
        <v>14.821999549865723</v>
      </c>
    </row>
    <row r="1443" spans="1:30" hidden="1" x14ac:dyDescent="0.2">
      <c r="A1443" s="20">
        <v>46007.656958043983</v>
      </c>
      <c r="B1443" s="21">
        <v>0.19300000369548798</v>
      </c>
      <c r="C1443" s="21">
        <v>16.864595413208008</v>
      </c>
      <c r="D1443" s="22">
        <v>2.0550086498260498</v>
      </c>
      <c r="E1443" s="23">
        <v>95.199996948242188</v>
      </c>
      <c r="F1443" s="23">
        <v>50.16155619174242</v>
      </c>
      <c r="G1443" s="23">
        <v>-66.461008116602898</v>
      </c>
      <c r="H1443" s="23">
        <v>79.133854321090936</v>
      </c>
      <c r="I1443" s="23">
        <v>91.516810382346932</v>
      </c>
      <c r="J1443" s="23">
        <v>5559679</v>
      </c>
      <c r="K1443" s="23">
        <v>515327.28125</v>
      </c>
      <c r="L1443" s="24">
        <v>0.65837603807449341</v>
      </c>
      <c r="M1443" s="20">
        <v>25569.018321539352</v>
      </c>
      <c r="N1443" s="22">
        <v>-0.62385255098342896</v>
      </c>
      <c r="O1443" s="25">
        <v>25930.10546875</v>
      </c>
      <c r="P1443" s="25">
        <v>50785.14453125</v>
      </c>
      <c r="Q1443" s="26">
        <v>30.669425964355469</v>
      </c>
      <c r="R1443" s="27">
        <v>38.565212249755859</v>
      </c>
      <c r="S1443" s="28">
        <v>1.0246337652206421</v>
      </c>
      <c r="T1443" s="29">
        <v>33.010345458984375</v>
      </c>
      <c r="U1443" s="22">
        <v>-0.94891357421875</v>
      </c>
      <c r="V1443" s="30">
        <v>0</v>
      </c>
      <c r="W1443" s="31">
        <v>8.243128776550293</v>
      </c>
      <c r="X1443" s="32">
        <v>-63.815116882324219</v>
      </c>
      <c r="Y1443" s="32">
        <v>139.82730102539063</v>
      </c>
      <c r="Z1443" s="33">
        <v>10.245144844055176</v>
      </c>
      <c r="AA1443" s="34">
        <v>85.417373657226563</v>
      </c>
      <c r="AB1443" s="35">
        <v>135.19248962402344</v>
      </c>
      <c r="AC1443" s="22">
        <v>-0.62385255098342896</v>
      </c>
      <c r="AD1443" s="36">
        <v>14.821999549865723</v>
      </c>
    </row>
    <row r="1444" spans="1:30" hidden="1" x14ac:dyDescent="0.2">
      <c r="A1444" s="20">
        <v>46007.656969618052</v>
      </c>
      <c r="B1444" s="21">
        <v>0.20100000500679016</v>
      </c>
      <c r="C1444" s="21">
        <v>17.437332153320313</v>
      </c>
      <c r="D1444" s="22">
        <v>2.0550086498260498</v>
      </c>
      <c r="E1444" s="23">
        <v>93.800003051757813</v>
      </c>
      <c r="F1444" s="23">
        <v>50.16155619174242</v>
      </c>
      <c r="G1444" s="23">
        <v>-66.461008116602898</v>
      </c>
      <c r="H1444" s="23">
        <v>79.133855831846489</v>
      </c>
      <c r="I1444" s="23">
        <v>91.516810193192526</v>
      </c>
      <c r="J1444" s="23">
        <v>5559678.5</v>
      </c>
      <c r="K1444" s="23">
        <v>515327.21875</v>
      </c>
      <c r="L1444" s="24">
        <v>0.65837603807449341</v>
      </c>
      <c r="M1444" s="20">
        <v>25569.018333113425</v>
      </c>
      <c r="N1444" s="22">
        <v>-0.62385255098342896</v>
      </c>
      <c r="O1444" s="25">
        <v>25930.10546875</v>
      </c>
      <c r="P1444" s="25">
        <v>50785.14453125</v>
      </c>
      <c r="Q1444" s="26">
        <v>30.669425964355469</v>
      </c>
      <c r="R1444" s="27">
        <v>38.565212249755859</v>
      </c>
      <c r="S1444" s="28">
        <v>1.0246337652206421</v>
      </c>
      <c r="T1444" s="29">
        <v>33.010345458984375</v>
      </c>
      <c r="U1444" s="22">
        <v>-0.94891357421875</v>
      </c>
      <c r="V1444" s="30">
        <v>0</v>
      </c>
      <c r="W1444" s="31">
        <v>8.243128776550293</v>
      </c>
      <c r="X1444" s="32">
        <v>-63.815116882324219</v>
      </c>
      <c r="Y1444" s="32">
        <v>139.82730102539063</v>
      </c>
      <c r="Z1444" s="33">
        <v>10.245144844055176</v>
      </c>
      <c r="AA1444" s="34">
        <v>85.417373657226563</v>
      </c>
      <c r="AB1444" s="35">
        <v>135.19248962402344</v>
      </c>
      <c r="AC1444" s="22">
        <v>-0.62385255098342896</v>
      </c>
      <c r="AD1444" s="36">
        <v>14.821999549865723</v>
      </c>
    </row>
    <row r="1445" spans="1:30" hidden="1" x14ac:dyDescent="0.2">
      <c r="A1445" s="20">
        <v>46007.656982291664</v>
      </c>
      <c r="B1445" s="21">
        <v>0.16899999976158142</v>
      </c>
      <c r="C1445" s="21">
        <v>17.065248489379883</v>
      </c>
      <c r="D1445" s="22">
        <v>2.0550086498260498</v>
      </c>
      <c r="E1445" s="23">
        <v>89</v>
      </c>
      <c r="F1445" s="23">
        <v>50.16155619174242</v>
      </c>
      <c r="G1445" s="23">
        <v>-66.461008116602898</v>
      </c>
      <c r="H1445" s="23">
        <v>79.133860642006383</v>
      </c>
      <c r="I1445" s="23">
        <v>91.516803608084786</v>
      </c>
      <c r="J1445" s="23">
        <v>5559678</v>
      </c>
      <c r="K1445" s="23">
        <v>515327.125</v>
      </c>
      <c r="L1445" s="24">
        <v>0.65837603807449341</v>
      </c>
      <c r="M1445" s="20">
        <v>25569.018345787037</v>
      </c>
      <c r="N1445" s="22">
        <v>-0.62385255098342896</v>
      </c>
      <c r="O1445" s="25">
        <v>25930.10546875</v>
      </c>
      <c r="P1445" s="25">
        <v>50785.14453125</v>
      </c>
      <c r="Q1445" s="26">
        <v>30.669425964355469</v>
      </c>
      <c r="R1445" s="27">
        <v>38.565212249755859</v>
      </c>
      <c r="S1445" s="28">
        <v>1.0246337652206421</v>
      </c>
      <c r="T1445" s="29">
        <v>33.010345458984375</v>
      </c>
      <c r="U1445" s="22">
        <v>-0.94891357421875</v>
      </c>
      <c r="V1445" s="30">
        <v>0</v>
      </c>
      <c r="W1445" s="31">
        <v>8.243128776550293</v>
      </c>
      <c r="X1445" s="32">
        <v>-63.815116882324219</v>
      </c>
      <c r="Y1445" s="32">
        <v>139.82730102539063</v>
      </c>
      <c r="Z1445" s="33">
        <v>10.245144844055176</v>
      </c>
      <c r="AA1445" s="34">
        <v>85.417373657226563</v>
      </c>
      <c r="AB1445" s="35">
        <v>135.19248962402344</v>
      </c>
      <c r="AC1445" s="22">
        <v>-0.62385255098342896</v>
      </c>
      <c r="AD1445" s="36">
        <v>14.821999549865723</v>
      </c>
    </row>
    <row r="1446" spans="1:30" hidden="1" x14ac:dyDescent="0.2">
      <c r="A1446" s="20">
        <v>46007.656993865741</v>
      </c>
      <c r="B1446" s="21">
        <v>0.15700000524520874</v>
      </c>
      <c r="C1446" s="21">
        <v>16.747669219970703</v>
      </c>
      <c r="D1446" s="22">
        <v>2.0757887363433838</v>
      </c>
      <c r="E1446" s="23">
        <v>90.099998474121094</v>
      </c>
      <c r="F1446" s="23">
        <v>50.16155619174242</v>
      </c>
      <c r="G1446" s="23">
        <v>-66.461008116602898</v>
      </c>
      <c r="H1446" s="23">
        <v>79.133863058528192</v>
      </c>
      <c r="I1446" s="23">
        <v>91.516801795361403</v>
      </c>
      <c r="J1446" s="23">
        <v>5559678</v>
      </c>
      <c r="K1446" s="23">
        <v>515327.03125</v>
      </c>
      <c r="L1446" s="24">
        <v>0.6569744348526001</v>
      </c>
      <c r="M1446" s="20">
        <v>25569.01835736111</v>
      </c>
      <c r="N1446" s="22">
        <v>-0.62385255098342896</v>
      </c>
      <c r="O1446" s="25">
        <v>25930.10546875</v>
      </c>
      <c r="P1446" s="25">
        <v>50785.14453125</v>
      </c>
      <c r="Q1446" s="26">
        <v>30.669425964355469</v>
      </c>
      <c r="R1446" s="27">
        <v>38.565212249755859</v>
      </c>
      <c r="S1446" s="28">
        <v>1.0246337652206421</v>
      </c>
      <c r="T1446" s="29">
        <v>33.010345458984375</v>
      </c>
      <c r="U1446" s="22">
        <v>-0.94891357421875</v>
      </c>
      <c r="V1446" s="30">
        <v>0</v>
      </c>
      <c r="W1446" s="31">
        <v>8.243128776550293</v>
      </c>
      <c r="X1446" s="32">
        <v>-63.815116882324219</v>
      </c>
      <c r="Y1446" s="32">
        <v>139.82730102539063</v>
      </c>
      <c r="Z1446" s="33">
        <v>10.245144844055176</v>
      </c>
      <c r="AA1446" s="34">
        <v>85.417373657226563</v>
      </c>
      <c r="AB1446" s="35">
        <v>135.19248962402344</v>
      </c>
      <c r="AC1446" s="22">
        <v>-0.62385255098342896</v>
      </c>
      <c r="AD1446" s="36">
        <v>14.821999549865723</v>
      </c>
    </row>
    <row r="1447" spans="1:30" hidden="1" x14ac:dyDescent="0.2">
      <c r="A1447" s="20">
        <v>46007.657010023147</v>
      </c>
      <c r="B1447" s="21">
        <v>0.18199999630451202</v>
      </c>
      <c r="C1447" s="21">
        <v>16.789676666259766</v>
      </c>
      <c r="D1447" s="22">
        <v>2.0757887363433838</v>
      </c>
      <c r="E1447" s="23">
        <v>95</v>
      </c>
      <c r="F1447" s="23">
        <v>50.16155619174242</v>
      </c>
      <c r="G1447" s="23">
        <v>-66.461008116602898</v>
      </c>
      <c r="H1447" s="23">
        <v>79.133865320446105</v>
      </c>
      <c r="I1447" s="23">
        <v>91.516796469229575</v>
      </c>
      <c r="J1447" s="23">
        <v>5559677.5</v>
      </c>
      <c r="K1447" s="23">
        <v>515327.0625</v>
      </c>
      <c r="L1447" s="24">
        <v>0.6569744348526001</v>
      </c>
      <c r="M1447" s="20">
        <v>25569.01837351852</v>
      </c>
      <c r="N1447" s="22">
        <v>-0.62385255098342896</v>
      </c>
      <c r="O1447" s="25">
        <v>25930.10546875</v>
      </c>
      <c r="P1447" s="25">
        <v>50785.14453125</v>
      </c>
      <c r="Q1447" s="26">
        <v>30.669425964355469</v>
      </c>
      <c r="R1447" s="27">
        <v>38.565212249755859</v>
      </c>
      <c r="S1447" s="28">
        <v>1.0246337652206421</v>
      </c>
      <c r="T1447" s="29">
        <v>33.010345458984375</v>
      </c>
      <c r="U1447" s="22">
        <v>-0.94891357421875</v>
      </c>
      <c r="V1447" s="30">
        <v>0</v>
      </c>
      <c r="W1447" s="31">
        <v>8.243128776550293</v>
      </c>
      <c r="X1447" s="32">
        <v>-63.815116882324219</v>
      </c>
      <c r="Y1447" s="32">
        <v>139.82730102539063</v>
      </c>
      <c r="Z1447" s="33">
        <v>10.245144844055176</v>
      </c>
      <c r="AA1447" s="34">
        <v>85.417373657226563</v>
      </c>
      <c r="AB1447" s="35">
        <v>135.19248962402344</v>
      </c>
      <c r="AC1447" s="22">
        <v>-0.62385255098342896</v>
      </c>
      <c r="AD1447" s="36">
        <v>14.821999549865723</v>
      </c>
    </row>
    <row r="1448" spans="1:30" hidden="1" x14ac:dyDescent="0.2">
      <c r="A1448" s="20">
        <v>46007.657021597224</v>
      </c>
      <c r="B1448" s="21">
        <v>0.1550000011920929</v>
      </c>
      <c r="C1448" s="21">
        <v>17.269498825073242</v>
      </c>
      <c r="D1448" s="22">
        <v>2.0757887363433838</v>
      </c>
      <c r="E1448" s="23">
        <v>95.099998474121094</v>
      </c>
      <c r="F1448" s="23">
        <v>50.16155619174242</v>
      </c>
      <c r="G1448" s="23">
        <v>-66.461008116602898</v>
      </c>
      <c r="H1448" s="23">
        <v>79.1338674996083</v>
      </c>
      <c r="I1448" s="23">
        <v>91.516794119348702</v>
      </c>
      <c r="J1448" s="23">
        <v>5559677.5</v>
      </c>
      <c r="K1448" s="23">
        <v>515327</v>
      </c>
      <c r="L1448" s="24">
        <v>0.6569744348526001</v>
      </c>
      <c r="M1448" s="20">
        <v>25569.018385092593</v>
      </c>
      <c r="N1448" s="22">
        <v>-0.64844238758087158</v>
      </c>
      <c r="O1448" s="25">
        <v>25905.66015625</v>
      </c>
      <c r="P1448" s="25">
        <v>50783.98046875</v>
      </c>
      <c r="Q1448" s="26">
        <v>30.661186218261719</v>
      </c>
      <c r="R1448" s="27">
        <v>38.601604461669922</v>
      </c>
      <c r="S1448" s="28">
        <v>1.0246278047561646</v>
      </c>
      <c r="T1448" s="29">
        <v>33.009586334228516</v>
      </c>
      <c r="U1448" s="22">
        <v>-0.938751220703125</v>
      </c>
      <c r="V1448" s="30">
        <v>0</v>
      </c>
      <c r="W1448" s="31">
        <v>8.2420015335083008</v>
      </c>
      <c r="X1448" s="32">
        <v>-63.748359680175781</v>
      </c>
      <c r="Y1448" s="32">
        <v>139.68424987792969</v>
      </c>
      <c r="Z1448" s="33">
        <v>10.242897987365723</v>
      </c>
      <c r="AA1448" s="34">
        <v>85.337608337402344</v>
      </c>
      <c r="AB1448" s="35">
        <v>135.06767272949219</v>
      </c>
      <c r="AC1448" s="22">
        <v>-0.64844238758087158</v>
      </c>
      <c r="AD1448" s="36">
        <v>15.055999755859375</v>
      </c>
    </row>
    <row r="1449" spans="1:30" hidden="1" x14ac:dyDescent="0.2">
      <c r="A1449" s="20">
        <v>46007.657033171294</v>
      </c>
      <c r="B1449" s="21">
        <v>0.17599999904632568</v>
      </c>
      <c r="C1449" s="21">
        <v>17.27583122253418</v>
      </c>
      <c r="D1449" s="22">
        <v>2.0757887363433838</v>
      </c>
      <c r="E1449" s="23">
        <v>94</v>
      </c>
      <c r="F1449" s="23">
        <v>50.16155619174242</v>
      </c>
      <c r="G1449" s="23">
        <v>-66.461008116602898</v>
      </c>
      <c r="H1449" s="23">
        <v>79.133869453248494</v>
      </c>
      <c r="I1449" s="23">
        <v>91.516792865697226</v>
      </c>
      <c r="J1449" s="23">
        <v>5559677</v>
      </c>
      <c r="K1449" s="23">
        <v>515326.9375</v>
      </c>
      <c r="L1449" s="24">
        <v>0.6569744348526001</v>
      </c>
      <c r="M1449" s="20">
        <v>25569.018396666666</v>
      </c>
      <c r="N1449" s="22">
        <v>-0.64844238758087158</v>
      </c>
      <c r="O1449" s="25">
        <v>25905.66015625</v>
      </c>
      <c r="P1449" s="25">
        <v>50783.98046875</v>
      </c>
      <c r="Q1449" s="26">
        <v>30.661186218261719</v>
      </c>
      <c r="R1449" s="27">
        <v>38.601604461669922</v>
      </c>
      <c r="S1449" s="28">
        <v>1.0246278047561646</v>
      </c>
      <c r="T1449" s="29">
        <v>33.009586334228516</v>
      </c>
      <c r="U1449" s="22">
        <v>-0.938751220703125</v>
      </c>
      <c r="V1449" s="30">
        <v>0</v>
      </c>
      <c r="W1449" s="31">
        <v>8.2420015335083008</v>
      </c>
      <c r="X1449" s="32">
        <v>-63.748359680175781</v>
      </c>
      <c r="Y1449" s="32">
        <v>139.68424987792969</v>
      </c>
      <c r="Z1449" s="33">
        <v>10.242897987365723</v>
      </c>
      <c r="AA1449" s="34">
        <v>85.337608337402344</v>
      </c>
      <c r="AB1449" s="35">
        <v>135.06767272949219</v>
      </c>
      <c r="AC1449" s="22">
        <v>-0.64844238758087158</v>
      </c>
      <c r="AD1449" s="36">
        <v>15.055999755859375</v>
      </c>
    </row>
    <row r="1450" spans="1:30" hidden="1" x14ac:dyDescent="0.2">
      <c r="A1450" s="20">
        <v>46007.657044837964</v>
      </c>
      <c r="B1450" s="21">
        <v>0.18999999761581421</v>
      </c>
      <c r="C1450" s="21">
        <v>17.394437789916992</v>
      </c>
      <c r="D1450" s="22">
        <v>2.0757887363433838</v>
      </c>
      <c r="E1450" s="23">
        <v>93.199996948242188</v>
      </c>
      <c r="F1450" s="23">
        <v>50.16155619174242</v>
      </c>
      <c r="G1450" s="23">
        <v>-66.461008116602898</v>
      </c>
      <c r="H1450" s="23">
        <v>79.133870513838474</v>
      </c>
      <c r="I1450" s="23">
        <v>91.516794342306127</v>
      </c>
      <c r="J1450" s="23">
        <v>5559677</v>
      </c>
      <c r="K1450" s="23">
        <v>515326.84375</v>
      </c>
      <c r="L1450" s="24">
        <v>0.6569744348526001</v>
      </c>
      <c r="M1450" s="20">
        <v>25569.018408333333</v>
      </c>
      <c r="N1450" s="22">
        <v>-0.64844238758087158</v>
      </c>
      <c r="O1450" s="25">
        <v>25905.66015625</v>
      </c>
      <c r="P1450" s="25">
        <v>50783.98046875</v>
      </c>
      <c r="Q1450" s="26">
        <v>30.661186218261719</v>
      </c>
      <c r="R1450" s="27">
        <v>38.601604461669922</v>
      </c>
      <c r="S1450" s="28">
        <v>1.0246278047561646</v>
      </c>
      <c r="T1450" s="29">
        <v>33.009586334228516</v>
      </c>
      <c r="U1450" s="22">
        <v>-0.938751220703125</v>
      </c>
      <c r="V1450" s="30">
        <v>0</v>
      </c>
      <c r="W1450" s="31">
        <v>8.2420015335083008</v>
      </c>
      <c r="X1450" s="32">
        <v>-63.748359680175781</v>
      </c>
      <c r="Y1450" s="32">
        <v>139.68424987792969</v>
      </c>
      <c r="Z1450" s="33">
        <v>10.242897987365723</v>
      </c>
      <c r="AA1450" s="34">
        <v>85.337608337402344</v>
      </c>
      <c r="AB1450" s="35">
        <v>135.06767272949219</v>
      </c>
      <c r="AC1450" s="22">
        <v>-0.64844238758087158</v>
      </c>
      <c r="AD1450" s="36">
        <v>15.055999755859375</v>
      </c>
    </row>
    <row r="1451" spans="1:30" hidden="1" x14ac:dyDescent="0.2">
      <c r="A1451" s="20">
        <v>46007.65705642361</v>
      </c>
      <c r="B1451" s="21">
        <v>0.17499999701976776</v>
      </c>
      <c r="C1451" s="21">
        <v>17.386463165283203</v>
      </c>
      <c r="D1451" s="22">
        <v>2.1101655960083008</v>
      </c>
      <c r="E1451" s="23">
        <v>95.800003051757813</v>
      </c>
      <c r="F1451" s="23">
        <v>50.16155619174242</v>
      </c>
      <c r="G1451" s="23">
        <v>-66.461008116602898</v>
      </c>
      <c r="H1451" s="23">
        <v>79.133870739307298</v>
      </c>
      <c r="I1451" s="23">
        <v>91.516796144194018</v>
      </c>
      <c r="J1451" s="23">
        <v>5559677</v>
      </c>
      <c r="K1451" s="23">
        <v>515326.78125</v>
      </c>
      <c r="L1451" s="24">
        <v>0.65627372264862061</v>
      </c>
      <c r="M1451" s="20">
        <v>25569.018419918983</v>
      </c>
      <c r="N1451" s="22">
        <v>-0.64844238758087158</v>
      </c>
      <c r="O1451" s="25">
        <v>25905.66015625</v>
      </c>
      <c r="P1451" s="25">
        <v>50783.98046875</v>
      </c>
      <c r="Q1451" s="26">
        <v>30.661186218261719</v>
      </c>
      <c r="R1451" s="27">
        <v>38.601604461669922</v>
      </c>
      <c r="S1451" s="28">
        <v>1.0246278047561646</v>
      </c>
      <c r="T1451" s="29">
        <v>33.009586334228516</v>
      </c>
      <c r="U1451" s="22">
        <v>-0.938751220703125</v>
      </c>
      <c r="V1451" s="30">
        <v>0</v>
      </c>
      <c r="W1451" s="31">
        <v>8.2420015335083008</v>
      </c>
      <c r="X1451" s="32">
        <v>-63.748359680175781</v>
      </c>
      <c r="Y1451" s="32">
        <v>139.68424987792969</v>
      </c>
      <c r="Z1451" s="33">
        <v>10.242897987365723</v>
      </c>
      <c r="AA1451" s="34">
        <v>85.337608337402344</v>
      </c>
      <c r="AB1451" s="35">
        <v>135.06767272949219</v>
      </c>
      <c r="AC1451" s="22">
        <v>-0.64844238758087158</v>
      </c>
      <c r="AD1451" s="36">
        <v>15.055999755859375</v>
      </c>
    </row>
    <row r="1452" spans="1:30" hidden="1" x14ac:dyDescent="0.2">
      <c r="A1452" s="20">
        <v>46007.657067997687</v>
      </c>
      <c r="B1452" s="21">
        <v>0.17700000107288361</v>
      </c>
      <c r="C1452" s="21">
        <v>17.414396286010742</v>
      </c>
      <c r="D1452" s="22">
        <v>2.1101655960083008</v>
      </c>
      <c r="E1452" s="23">
        <v>96.900001525878906</v>
      </c>
      <c r="F1452" s="23">
        <v>50.16155619174242</v>
      </c>
      <c r="G1452" s="23">
        <v>-66.461008116602898</v>
      </c>
      <c r="H1452" s="23">
        <v>79.133870927872252</v>
      </c>
      <c r="I1452" s="23">
        <v>91.516798162304696</v>
      </c>
      <c r="J1452" s="23">
        <v>5559677</v>
      </c>
      <c r="K1452" s="23">
        <v>515326.71875</v>
      </c>
      <c r="L1452" s="24">
        <v>0.65627372264862061</v>
      </c>
      <c r="M1452" s="20">
        <v>25569.018431493056</v>
      </c>
      <c r="N1452" s="22">
        <v>-0.64844238758087158</v>
      </c>
      <c r="O1452" s="25">
        <v>25905.66015625</v>
      </c>
      <c r="P1452" s="25">
        <v>50783.98046875</v>
      </c>
      <c r="Q1452" s="26">
        <v>30.661186218261719</v>
      </c>
      <c r="R1452" s="27">
        <v>38.601604461669922</v>
      </c>
      <c r="S1452" s="28">
        <v>1.0246278047561646</v>
      </c>
      <c r="T1452" s="29">
        <v>33.009586334228516</v>
      </c>
      <c r="U1452" s="22">
        <v>-0.938751220703125</v>
      </c>
      <c r="V1452" s="30">
        <v>0</v>
      </c>
      <c r="W1452" s="31">
        <v>8.2420015335083008</v>
      </c>
      <c r="X1452" s="32">
        <v>-63.748359680175781</v>
      </c>
      <c r="Y1452" s="32">
        <v>139.68424987792969</v>
      </c>
      <c r="Z1452" s="33">
        <v>10.242897987365723</v>
      </c>
      <c r="AA1452" s="34">
        <v>85.337608337402344</v>
      </c>
      <c r="AB1452" s="35">
        <v>135.06767272949219</v>
      </c>
      <c r="AC1452" s="22">
        <v>-0.64844238758087158</v>
      </c>
      <c r="AD1452" s="36">
        <v>15.055999755859375</v>
      </c>
    </row>
    <row r="1453" spans="1:30" hidden="1" x14ac:dyDescent="0.2">
      <c r="A1453" s="20">
        <v>46007.657080671299</v>
      </c>
      <c r="B1453" s="21">
        <v>0.1550000011920929</v>
      </c>
      <c r="C1453" s="21">
        <v>17.275165557861328</v>
      </c>
      <c r="D1453" s="22">
        <v>2.1101655960083008</v>
      </c>
      <c r="E1453" s="23">
        <v>96.300003051757813</v>
      </c>
      <c r="F1453" s="23">
        <v>50.16155619174242</v>
      </c>
      <c r="G1453" s="23">
        <v>-66.461008116602898</v>
      </c>
      <c r="H1453" s="23">
        <v>79.133869950930062</v>
      </c>
      <c r="I1453" s="23">
        <v>91.516798041663662</v>
      </c>
      <c r="J1453" s="23">
        <v>5559677</v>
      </c>
      <c r="K1453" s="23">
        <v>515326.78125</v>
      </c>
      <c r="L1453" s="24">
        <v>0.65627372264862061</v>
      </c>
      <c r="M1453" s="20">
        <v>25569.018444166668</v>
      </c>
      <c r="N1453" s="22">
        <v>-0.64844238758087158</v>
      </c>
      <c r="O1453" s="25">
        <v>25905.66015625</v>
      </c>
      <c r="P1453" s="25">
        <v>50783.98046875</v>
      </c>
      <c r="Q1453" s="26">
        <v>30.661186218261719</v>
      </c>
      <c r="R1453" s="27">
        <v>38.601604461669922</v>
      </c>
      <c r="S1453" s="28">
        <v>1.0246278047561646</v>
      </c>
      <c r="T1453" s="29">
        <v>33.009586334228516</v>
      </c>
      <c r="U1453" s="22">
        <v>-0.938751220703125</v>
      </c>
      <c r="V1453" s="30">
        <v>0</v>
      </c>
      <c r="W1453" s="31">
        <v>8.2420015335083008</v>
      </c>
      <c r="X1453" s="32">
        <v>-63.748359680175781</v>
      </c>
      <c r="Y1453" s="32">
        <v>139.68424987792969</v>
      </c>
      <c r="Z1453" s="33">
        <v>10.242897987365723</v>
      </c>
      <c r="AA1453" s="34">
        <v>85.337608337402344</v>
      </c>
      <c r="AB1453" s="35">
        <v>135.06767272949219</v>
      </c>
      <c r="AC1453" s="22">
        <v>-0.64844238758087158</v>
      </c>
      <c r="AD1453" s="36">
        <v>15.055999755859375</v>
      </c>
    </row>
    <row r="1454" spans="1:30" hidden="1" x14ac:dyDescent="0.2">
      <c r="A1454" s="20">
        <v>46007.657096828705</v>
      </c>
      <c r="B1454" s="21">
        <v>0.15700000524520874</v>
      </c>
      <c r="C1454" s="21">
        <v>17.343578338623047</v>
      </c>
      <c r="D1454" s="22">
        <v>2.1101655960083008</v>
      </c>
      <c r="E1454" s="23">
        <v>94.699996948242188</v>
      </c>
      <c r="F1454" s="23">
        <v>50.16155619174242</v>
      </c>
      <c r="G1454" s="23">
        <v>-66.461008116602898</v>
      </c>
      <c r="H1454" s="23">
        <v>79.133869006380692</v>
      </c>
      <c r="I1454" s="23">
        <v>91.516800233651679</v>
      </c>
      <c r="J1454" s="23">
        <v>5559677</v>
      </c>
      <c r="K1454" s="23">
        <v>515326.78125</v>
      </c>
      <c r="L1454" s="24">
        <v>0.65627372264862061</v>
      </c>
      <c r="M1454" s="20">
        <v>25569.018460324074</v>
      </c>
      <c r="N1454" s="22">
        <v>-0.68955445289611816</v>
      </c>
      <c r="O1454" s="25">
        <v>25839.322265625</v>
      </c>
      <c r="P1454" s="25">
        <v>50732.03125</v>
      </c>
      <c r="Q1454" s="26">
        <v>30.614246368408203</v>
      </c>
      <c r="R1454" s="27">
        <v>38.700706481933594</v>
      </c>
      <c r="S1454" s="28">
        <v>1.0245909690856934</v>
      </c>
      <c r="T1454" s="29">
        <v>32.975822448730469</v>
      </c>
      <c r="U1454" s="22">
        <v>-0.9349365234375</v>
      </c>
      <c r="V1454" s="30">
        <v>0</v>
      </c>
      <c r="W1454" s="31">
        <v>8.2365388870239258</v>
      </c>
      <c r="X1454" s="32">
        <v>-63.443183898925781</v>
      </c>
      <c r="Y1454" s="32">
        <v>139.66995239257813</v>
      </c>
      <c r="Z1454" s="33">
        <v>10.286652565002441</v>
      </c>
      <c r="AA1454" s="34">
        <v>85.579902648925781</v>
      </c>
      <c r="AB1454" s="35">
        <v>135.4534912109375</v>
      </c>
      <c r="AC1454" s="22">
        <v>-0.68955445289611816</v>
      </c>
      <c r="AD1454" s="36">
        <v>15.092000007629395</v>
      </c>
    </row>
    <row r="1455" spans="1:30" hidden="1" x14ac:dyDescent="0.2">
      <c r="A1455" s="20">
        <v>46007.657108402775</v>
      </c>
      <c r="B1455" s="21">
        <v>0.14900000393390656</v>
      </c>
      <c r="C1455" s="21">
        <v>17.449668884277344</v>
      </c>
      <c r="D1455" s="22">
        <v>2.0775113105773926</v>
      </c>
      <c r="E1455" s="23">
        <v>93.900001525878906</v>
      </c>
      <c r="F1455" s="23">
        <v>50.16155619174242</v>
      </c>
      <c r="G1455" s="23">
        <v>-66.461008116602898</v>
      </c>
      <c r="H1455" s="23">
        <v>79.133868124348183</v>
      </c>
      <c r="I1455" s="23">
        <v>91.516803032325726</v>
      </c>
      <c r="J1455" s="23">
        <v>5559677.5</v>
      </c>
      <c r="K1455" s="23">
        <v>515326.75</v>
      </c>
      <c r="L1455" s="24">
        <v>0.65627372264862061</v>
      </c>
      <c r="M1455" s="20">
        <v>25569.018471898147</v>
      </c>
      <c r="N1455" s="22">
        <v>-0.68955445289611816</v>
      </c>
      <c r="O1455" s="25">
        <v>25839.322265625</v>
      </c>
      <c r="P1455" s="25">
        <v>50732.03125</v>
      </c>
      <c r="Q1455" s="26">
        <v>30.614246368408203</v>
      </c>
      <c r="R1455" s="27">
        <v>38.700706481933594</v>
      </c>
      <c r="S1455" s="28">
        <v>1.0245909690856934</v>
      </c>
      <c r="T1455" s="29">
        <v>32.975822448730469</v>
      </c>
      <c r="U1455" s="22">
        <v>-0.9349365234375</v>
      </c>
      <c r="V1455" s="30">
        <v>0</v>
      </c>
      <c r="W1455" s="31">
        <v>8.2365388870239258</v>
      </c>
      <c r="X1455" s="32">
        <v>-63.443183898925781</v>
      </c>
      <c r="Y1455" s="32">
        <v>139.66995239257813</v>
      </c>
      <c r="Z1455" s="33">
        <v>10.286652565002441</v>
      </c>
      <c r="AA1455" s="34">
        <v>85.579902648925781</v>
      </c>
      <c r="AB1455" s="35">
        <v>135.4534912109375</v>
      </c>
      <c r="AC1455" s="22">
        <v>-0.68955445289611816</v>
      </c>
      <c r="AD1455" s="36">
        <v>15.092000007629395</v>
      </c>
    </row>
    <row r="1456" spans="1:30" hidden="1" x14ac:dyDescent="0.2">
      <c r="A1456" s="20">
        <v>46007.657120069445</v>
      </c>
      <c r="B1456" s="21">
        <v>0.17599999904632568</v>
      </c>
      <c r="C1456" s="21">
        <v>17.377635955810547</v>
      </c>
      <c r="D1456" s="22">
        <v>2.0775113105773926</v>
      </c>
      <c r="E1456" s="23">
        <v>93.900001525878906</v>
      </c>
      <c r="F1456" s="23">
        <v>50.16155619174242</v>
      </c>
      <c r="G1456" s="23">
        <v>-66.461008116602898</v>
      </c>
      <c r="H1456" s="23">
        <v>79.13386762165004</v>
      </c>
      <c r="I1456" s="23">
        <v>91.516802492387853</v>
      </c>
      <c r="J1456" s="23">
        <v>5559677.5</v>
      </c>
      <c r="K1456" s="23">
        <v>515326.8125</v>
      </c>
      <c r="L1456" s="24">
        <v>0.65627372264862061</v>
      </c>
      <c r="M1456" s="20">
        <v>25569.018483564814</v>
      </c>
      <c r="N1456" s="22">
        <v>-0.68955445289611816</v>
      </c>
      <c r="O1456" s="25">
        <v>25839.322265625</v>
      </c>
      <c r="P1456" s="25">
        <v>50732.03125</v>
      </c>
      <c r="Q1456" s="26">
        <v>30.614246368408203</v>
      </c>
      <c r="R1456" s="27">
        <v>38.700706481933594</v>
      </c>
      <c r="S1456" s="28">
        <v>1.0245909690856934</v>
      </c>
      <c r="T1456" s="29">
        <v>32.975822448730469</v>
      </c>
      <c r="U1456" s="22">
        <v>-0.9349365234375</v>
      </c>
      <c r="V1456" s="30">
        <v>0</v>
      </c>
      <c r="W1456" s="31">
        <v>8.2365388870239258</v>
      </c>
      <c r="X1456" s="32">
        <v>-63.443183898925781</v>
      </c>
      <c r="Y1456" s="32">
        <v>139.66995239257813</v>
      </c>
      <c r="Z1456" s="33">
        <v>10.286652565002441</v>
      </c>
      <c r="AA1456" s="34">
        <v>85.579902648925781</v>
      </c>
      <c r="AB1456" s="35">
        <v>135.4534912109375</v>
      </c>
      <c r="AC1456" s="22">
        <v>-0.68955445289611816</v>
      </c>
      <c r="AD1456" s="36">
        <v>15.092000007629395</v>
      </c>
    </row>
    <row r="1457" spans="1:30" hidden="1" x14ac:dyDescent="0.2">
      <c r="A1457" s="20">
        <v>46007.657131655091</v>
      </c>
      <c r="B1457" s="21">
        <v>0.16699999570846558</v>
      </c>
      <c r="C1457" s="21">
        <v>17.304357528686523</v>
      </c>
      <c r="D1457" s="22">
        <v>2.0775113105773926</v>
      </c>
      <c r="E1457" s="23">
        <v>93.199996948242188</v>
      </c>
      <c r="F1457" s="23">
        <v>50.16155619174242</v>
      </c>
      <c r="G1457" s="23">
        <v>-66.461008116602898</v>
      </c>
      <c r="H1457" s="23">
        <v>79.133866500651266</v>
      </c>
      <c r="I1457" s="23">
        <v>91.51680099723086</v>
      </c>
      <c r="J1457" s="23">
        <v>5559677.5</v>
      </c>
      <c r="K1457" s="23">
        <v>515326.875</v>
      </c>
      <c r="L1457" s="24">
        <v>0.65627372264862061</v>
      </c>
      <c r="M1457" s="20">
        <v>25569.018495150463</v>
      </c>
      <c r="N1457" s="22">
        <v>-0.68955445289611816</v>
      </c>
      <c r="O1457" s="25">
        <v>25839.322265625</v>
      </c>
      <c r="P1457" s="25">
        <v>50732.03125</v>
      </c>
      <c r="Q1457" s="26">
        <v>30.614246368408203</v>
      </c>
      <c r="R1457" s="27">
        <v>38.700706481933594</v>
      </c>
      <c r="S1457" s="28">
        <v>1.0245909690856934</v>
      </c>
      <c r="T1457" s="29">
        <v>32.975822448730469</v>
      </c>
      <c r="U1457" s="22">
        <v>-0.9349365234375</v>
      </c>
      <c r="V1457" s="30">
        <v>0</v>
      </c>
      <c r="W1457" s="31">
        <v>8.2365388870239258</v>
      </c>
      <c r="X1457" s="32">
        <v>-63.443183898925781</v>
      </c>
      <c r="Y1457" s="32">
        <v>139.66995239257813</v>
      </c>
      <c r="Z1457" s="33">
        <v>10.286652565002441</v>
      </c>
      <c r="AA1457" s="34">
        <v>85.579902648925781</v>
      </c>
      <c r="AB1457" s="35">
        <v>135.4534912109375</v>
      </c>
      <c r="AC1457" s="22">
        <v>-0.68955445289611816</v>
      </c>
      <c r="AD1457" s="36">
        <v>15.092000007629395</v>
      </c>
    </row>
    <row r="1458" spans="1:30" hidden="1" x14ac:dyDescent="0.2">
      <c r="A1458" s="20">
        <v>46007.657144328703</v>
      </c>
      <c r="B1458" s="21">
        <v>0.17499999701976776</v>
      </c>
      <c r="C1458" s="21">
        <v>17.366168975830078</v>
      </c>
      <c r="D1458" s="22">
        <v>2.0775113105773926</v>
      </c>
      <c r="E1458" s="23">
        <v>88.199996948242188</v>
      </c>
      <c r="F1458" s="23">
        <v>50.16155619174242</v>
      </c>
      <c r="G1458" s="23">
        <v>-66.461008116602898</v>
      </c>
      <c r="H1458" s="23">
        <v>79.133864903683602</v>
      </c>
      <c r="I1458" s="23">
        <v>91.516798803916231</v>
      </c>
      <c r="J1458" s="23">
        <v>5559677.5</v>
      </c>
      <c r="K1458" s="23">
        <v>515327.03125</v>
      </c>
      <c r="L1458" s="24">
        <v>0.65627372264862061</v>
      </c>
      <c r="M1458" s="20">
        <v>25569.018507824076</v>
      </c>
      <c r="N1458" s="22">
        <v>-0.68955445289611816</v>
      </c>
      <c r="O1458" s="25">
        <v>25839.322265625</v>
      </c>
      <c r="P1458" s="25">
        <v>50732.03125</v>
      </c>
      <c r="Q1458" s="26">
        <v>30.614246368408203</v>
      </c>
      <c r="R1458" s="27">
        <v>38.700706481933594</v>
      </c>
      <c r="S1458" s="28">
        <v>1.0245909690856934</v>
      </c>
      <c r="T1458" s="29">
        <v>32.975822448730469</v>
      </c>
      <c r="U1458" s="22">
        <v>-0.9349365234375</v>
      </c>
      <c r="V1458" s="30">
        <v>0</v>
      </c>
      <c r="W1458" s="31">
        <v>8.2365388870239258</v>
      </c>
      <c r="X1458" s="32">
        <v>-63.443183898925781</v>
      </c>
      <c r="Y1458" s="32">
        <v>139.66995239257813</v>
      </c>
      <c r="Z1458" s="33">
        <v>10.286652565002441</v>
      </c>
      <c r="AA1458" s="34">
        <v>85.579902648925781</v>
      </c>
      <c r="AB1458" s="35">
        <v>135.4534912109375</v>
      </c>
      <c r="AC1458" s="22">
        <v>-0.68955445289611816</v>
      </c>
      <c r="AD1458" s="36">
        <v>15.092000007629395</v>
      </c>
    </row>
    <row r="1459" spans="1:30" hidden="1" x14ac:dyDescent="0.2">
      <c r="A1459" s="20">
        <v>46007.657160486109</v>
      </c>
      <c r="B1459" s="21">
        <v>0.15399999916553497</v>
      </c>
      <c r="C1459" s="21">
        <v>17.474994659423828</v>
      </c>
      <c r="D1459" s="22">
        <v>2.0775113105773926</v>
      </c>
      <c r="E1459" s="23">
        <v>86.599998474121094</v>
      </c>
      <c r="F1459" s="23">
        <v>50.16155619174242</v>
      </c>
      <c r="G1459" s="23">
        <v>-66.461008116602898</v>
      </c>
      <c r="H1459" s="23">
        <v>79.133864498948469</v>
      </c>
      <c r="I1459" s="23">
        <v>91.516798800123723</v>
      </c>
      <c r="J1459" s="23">
        <v>5559677.5</v>
      </c>
      <c r="K1459" s="23">
        <v>515327.03125</v>
      </c>
      <c r="L1459" s="24">
        <v>0.65627372264862061</v>
      </c>
      <c r="M1459" s="20">
        <v>25569.018523981482</v>
      </c>
      <c r="N1459" s="22">
        <v>-0.68955445289611816</v>
      </c>
      <c r="O1459" s="25">
        <v>25839.322265625</v>
      </c>
      <c r="P1459" s="25">
        <v>50732.03125</v>
      </c>
      <c r="Q1459" s="26">
        <v>30.614246368408203</v>
      </c>
      <c r="R1459" s="27">
        <v>38.700706481933594</v>
      </c>
      <c r="S1459" s="28">
        <v>1.0245909690856934</v>
      </c>
      <c r="T1459" s="29">
        <v>32.975822448730469</v>
      </c>
      <c r="U1459" s="22">
        <v>-0.9349365234375</v>
      </c>
      <c r="V1459" s="30">
        <v>0</v>
      </c>
      <c r="W1459" s="31">
        <v>8.2365388870239258</v>
      </c>
      <c r="X1459" s="32">
        <v>-63.443183898925781</v>
      </c>
      <c r="Y1459" s="32">
        <v>139.66995239257813</v>
      </c>
      <c r="Z1459" s="33">
        <v>10.286652565002441</v>
      </c>
      <c r="AA1459" s="34">
        <v>85.579902648925781</v>
      </c>
      <c r="AB1459" s="35">
        <v>135.4534912109375</v>
      </c>
      <c r="AC1459" s="22">
        <v>-0.68955445289611816</v>
      </c>
      <c r="AD1459" s="36">
        <v>15.092000007629395</v>
      </c>
    </row>
    <row r="1460" spans="1:30" hidden="1" x14ac:dyDescent="0.2">
      <c r="A1460" s="20">
        <v>46007.65717215278</v>
      </c>
      <c r="B1460" s="21">
        <v>0.14800000190734863</v>
      </c>
      <c r="C1460" s="21">
        <v>17.459087371826172</v>
      </c>
      <c r="D1460" s="22">
        <v>2.0507376194000244</v>
      </c>
      <c r="E1460" s="23">
        <v>89.300003051757813</v>
      </c>
      <c r="F1460" s="23">
        <v>50.16155619174242</v>
      </c>
      <c r="G1460" s="23">
        <v>-66.461008116602898</v>
      </c>
      <c r="H1460" s="23">
        <v>79.133864536876786</v>
      </c>
      <c r="I1460" s="23">
        <v>91.516795395521797</v>
      </c>
      <c r="J1460" s="23">
        <v>5559677.5</v>
      </c>
      <c r="K1460" s="23">
        <v>515327.125</v>
      </c>
      <c r="L1460" s="24">
        <v>0.65557283163070679</v>
      </c>
      <c r="M1460" s="20">
        <v>25569.018535648149</v>
      </c>
      <c r="N1460" s="22">
        <v>-0.68955445289611816</v>
      </c>
      <c r="O1460" s="25">
        <v>25839.322265625</v>
      </c>
      <c r="P1460" s="25">
        <v>50732.03125</v>
      </c>
      <c r="Q1460" s="26">
        <v>30.614246368408203</v>
      </c>
      <c r="R1460" s="27">
        <v>38.700706481933594</v>
      </c>
      <c r="S1460" s="28">
        <v>1.0245909690856934</v>
      </c>
      <c r="T1460" s="29">
        <v>32.975822448730469</v>
      </c>
      <c r="U1460" s="22">
        <v>-0.9349365234375</v>
      </c>
      <c r="V1460" s="30">
        <v>0</v>
      </c>
      <c r="W1460" s="31">
        <v>8.2365388870239258</v>
      </c>
      <c r="X1460" s="32">
        <v>-63.443183898925781</v>
      </c>
      <c r="Y1460" s="32">
        <v>139.66995239257813</v>
      </c>
      <c r="Z1460" s="33">
        <v>10.286652565002441</v>
      </c>
      <c r="AA1460" s="34">
        <v>85.579902648925781</v>
      </c>
      <c r="AB1460" s="35">
        <v>135.4534912109375</v>
      </c>
      <c r="AC1460" s="22">
        <v>-0.68955445289611816</v>
      </c>
      <c r="AD1460" s="36">
        <v>15.092000007629395</v>
      </c>
    </row>
    <row r="1461" spans="1:30" hidden="1" x14ac:dyDescent="0.2">
      <c r="A1461" s="20">
        <v>46007.657183738425</v>
      </c>
      <c r="B1461" s="21">
        <v>0.17200000584125519</v>
      </c>
      <c r="C1461" s="21">
        <v>17.384567260742188</v>
      </c>
      <c r="D1461" s="22">
        <v>2.0507376194000244</v>
      </c>
      <c r="E1461" s="23">
        <v>91.400001525878906</v>
      </c>
      <c r="F1461" s="23">
        <v>50.16155619174242</v>
      </c>
      <c r="G1461" s="23">
        <v>-66.461008116602898</v>
      </c>
      <c r="H1461" s="23">
        <v>79.133864689712894</v>
      </c>
      <c r="I1461" s="23">
        <v>91.516790216929451</v>
      </c>
      <c r="J1461" s="23">
        <v>5559677.5</v>
      </c>
      <c r="K1461" s="23">
        <v>515327.21875</v>
      </c>
      <c r="L1461" s="24">
        <v>0.65557283163070679</v>
      </c>
      <c r="M1461" s="20">
        <v>25569.018547233798</v>
      </c>
      <c r="N1461" s="22">
        <v>-0.68955445289611816</v>
      </c>
      <c r="O1461" s="25">
        <v>25839.322265625</v>
      </c>
      <c r="P1461" s="25">
        <v>50732.03125</v>
      </c>
      <c r="Q1461" s="26">
        <v>30.614246368408203</v>
      </c>
      <c r="R1461" s="27">
        <v>38.700706481933594</v>
      </c>
      <c r="S1461" s="28">
        <v>1.0245909690856934</v>
      </c>
      <c r="T1461" s="29">
        <v>32.975822448730469</v>
      </c>
      <c r="U1461" s="22">
        <v>-0.9349365234375</v>
      </c>
      <c r="V1461" s="30">
        <v>0</v>
      </c>
      <c r="W1461" s="31">
        <v>8.2365388870239258</v>
      </c>
      <c r="X1461" s="32">
        <v>-63.443183898925781</v>
      </c>
      <c r="Y1461" s="32">
        <v>139.66995239257813</v>
      </c>
      <c r="Z1461" s="33">
        <v>10.286652565002441</v>
      </c>
      <c r="AA1461" s="34">
        <v>85.579902648925781</v>
      </c>
      <c r="AB1461" s="35">
        <v>135.4534912109375</v>
      </c>
      <c r="AC1461" s="22">
        <v>-0.68955445289611816</v>
      </c>
      <c r="AD1461" s="36">
        <v>15.092000007629395</v>
      </c>
    </row>
    <row r="1462" spans="1:30" hidden="1" x14ac:dyDescent="0.2">
      <c r="A1462" s="20">
        <v>46007.657195312502</v>
      </c>
      <c r="B1462" s="21">
        <v>0.14000000059604645</v>
      </c>
      <c r="C1462" s="21">
        <v>17.463825225830078</v>
      </c>
      <c r="D1462" s="22">
        <v>2.0507376194000244</v>
      </c>
      <c r="E1462" s="23">
        <v>93.5</v>
      </c>
      <c r="F1462" s="23">
        <v>50.16155619174242</v>
      </c>
      <c r="G1462" s="23">
        <v>-66.461008116602898</v>
      </c>
      <c r="H1462" s="23">
        <v>79.133864904255503</v>
      </c>
      <c r="I1462" s="23">
        <v>91.516785524835257</v>
      </c>
      <c r="J1462" s="23">
        <v>5559677.5</v>
      </c>
      <c r="K1462" s="23">
        <v>515327.3125</v>
      </c>
      <c r="L1462" s="24">
        <v>0.65557283163070679</v>
      </c>
      <c r="M1462" s="20">
        <v>25569.018558807871</v>
      </c>
      <c r="N1462" s="22">
        <v>-0.61083251237869263</v>
      </c>
      <c r="O1462" s="25">
        <v>25967.2265625</v>
      </c>
      <c r="P1462" s="25">
        <v>50833.08984375</v>
      </c>
      <c r="Q1462" s="26">
        <v>30.705179214477539</v>
      </c>
      <c r="R1462" s="27">
        <v>38.510082244873047</v>
      </c>
      <c r="S1462" s="28">
        <v>1.0246622562408447</v>
      </c>
      <c r="T1462" s="29">
        <v>33.041507720947266</v>
      </c>
      <c r="U1462" s="22">
        <v>-0.925048828125</v>
      </c>
      <c r="V1462" s="30">
        <v>0</v>
      </c>
      <c r="W1462" s="31">
        <v>8.2326755523681641</v>
      </c>
      <c r="X1462" s="32">
        <v>-63.252449035644531</v>
      </c>
      <c r="Y1462" s="32">
        <v>140.07049560546875</v>
      </c>
      <c r="Z1462" s="33">
        <v>10.23286247253418</v>
      </c>
      <c r="AA1462" s="34">
        <v>85.365982055664063</v>
      </c>
      <c r="AB1462" s="35">
        <v>135.11041259765625</v>
      </c>
      <c r="AC1462" s="22">
        <v>-0.61083251237869263</v>
      </c>
      <c r="AD1462" s="36">
        <v>15.147000312805176</v>
      </c>
    </row>
    <row r="1463" spans="1:30" hidden="1" x14ac:dyDescent="0.2">
      <c r="A1463" s="20">
        <v>46007.657207986114</v>
      </c>
      <c r="B1463" s="21">
        <v>0.15700000524520874</v>
      </c>
      <c r="C1463" s="21">
        <v>17.329793930053711</v>
      </c>
      <c r="D1463" s="22">
        <v>2.0507376194000244</v>
      </c>
      <c r="E1463" s="23">
        <v>96.400001525878906</v>
      </c>
      <c r="F1463" s="23">
        <v>50.16155619174242</v>
      </c>
      <c r="G1463" s="23">
        <v>-66.461008116602898</v>
      </c>
      <c r="H1463" s="23">
        <v>79.133866175932155</v>
      </c>
      <c r="I1463" s="23">
        <v>91.516778735361044</v>
      </c>
      <c r="J1463" s="23">
        <v>5559677.5</v>
      </c>
      <c r="K1463" s="23">
        <v>515327.40625</v>
      </c>
      <c r="L1463" s="24">
        <v>0.65557283163070679</v>
      </c>
      <c r="M1463" s="20">
        <v>25569.01857148148</v>
      </c>
      <c r="N1463" s="22">
        <v>-0.61083251237869263</v>
      </c>
      <c r="O1463" s="25">
        <v>25967.2265625</v>
      </c>
      <c r="P1463" s="25">
        <v>50833.08984375</v>
      </c>
      <c r="Q1463" s="26">
        <v>30.705179214477539</v>
      </c>
      <c r="R1463" s="27">
        <v>38.510082244873047</v>
      </c>
      <c r="S1463" s="28">
        <v>1.0246622562408447</v>
      </c>
      <c r="T1463" s="29">
        <v>33.041507720947266</v>
      </c>
      <c r="U1463" s="22">
        <v>-0.925048828125</v>
      </c>
      <c r="V1463" s="30">
        <v>0</v>
      </c>
      <c r="W1463" s="31">
        <v>8.2326755523681641</v>
      </c>
      <c r="X1463" s="32">
        <v>-63.252449035644531</v>
      </c>
      <c r="Y1463" s="32">
        <v>140.07049560546875</v>
      </c>
      <c r="Z1463" s="33">
        <v>10.23286247253418</v>
      </c>
      <c r="AA1463" s="34">
        <v>85.365982055664063</v>
      </c>
      <c r="AB1463" s="35">
        <v>135.11041259765625</v>
      </c>
      <c r="AC1463" s="22">
        <v>-0.61083251237869263</v>
      </c>
      <c r="AD1463" s="36">
        <v>15.147000312805176</v>
      </c>
    </row>
    <row r="1464" spans="1:30" hidden="1" x14ac:dyDescent="0.2">
      <c r="A1464" s="20">
        <v>46007.657219606481</v>
      </c>
      <c r="B1464" s="21">
        <v>0.14900000393390656</v>
      </c>
      <c r="C1464" s="21">
        <v>17.404214859008789</v>
      </c>
      <c r="D1464" s="22">
        <v>2.0507376194000244</v>
      </c>
      <c r="E1464" s="23">
        <v>95.699996948242188</v>
      </c>
      <c r="F1464" s="23">
        <v>50.16155619174242</v>
      </c>
      <c r="G1464" s="23">
        <v>-66.461008116602898</v>
      </c>
      <c r="H1464" s="23">
        <v>79.133867704424702</v>
      </c>
      <c r="I1464" s="23">
        <v>91.516775703076092</v>
      </c>
      <c r="J1464" s="23">
        <v>5559677</v>
      </c>
      <c r="K1464" s="23">
        <v>515327.375</v>
      </c>
      <c r="L1464" s="24">
        <v>0.65557283163070679</v>
      </c>
      <c r="M1464" s="20">
        <v>25569.018583101853</v>
      </c>
      <c r="N1464" s="22">
        <v>-0.61083251237869263</v>
      </c>
      <c r="O1464" s="25">
        <v>25967.2265625</v>
      </c>
      <c r="P1464" s="25">
        <v>50833.08984375</v>
      </c>
      <c r="Q1464" s="26">
        <v>30.705179214477539</v>
      </c>
      <c r="R1464" s="27">
        <v>38.510082244873047</v>
      </c>
      <c r="S1464" s="28">
        <v>1.0246622562408447</v>
      </c>
      <c r="T1464" s="29">
        <v>33.041507720947266</v>
      </c>
      <c r="U1464" s="22">
        <v>-0.925048828125</v>
      </c>
      <c r="V1464" s="30">
        <v>0</v>
      </c>
      <c r="W1464" s="31">
        <v>8.2326755523681641</v>
      </c>
      <c r="X1464" s="32">
        <v>-63.252449035644531</v>
      </c>
      <c r="Y1464" s="32">
        <v>140.07049560546875</v>
      </c>
      <c r="Z1464" s="33">
        <v>10.23286247253418</v>
      </c>
      <c r="AA1464" s="34">
        <v>85.365982055664063</v>
      </c>
      <c r="AB1464" s="35">
        <v>135.11041259765625</v>
      </c>
      <c r="AC1464" s="22">
        <v>-0.61083251237869263</v>
      </c>
      <c r="AD1464" s="36">
        <v>15.147000312805176</v>
      </c>
    </row>
    <row r="1465" spans="1:30" hidden="1" x14ac:dyDescent="0.2">
      <c r="A1465" s="20">
        <v>46007.65723571759</v>
      </c>
      <c r="B1465" s="21">
        <v>0.13600000739097595</v>
      </c>
      <c r="C1465" s="21">
        <v>17.456325531005859</v>
      </c>
      <c r="D1465" s="22">
        <v>2.1153323650360107</v>
      </c>
      <c r="E1465" s="23">
        <v>95.699996948242188</v>
      </c>
      <c r="F1465" s="23">
        <v>50.16155619174242</v>
      </c>
      <c r="G1465" s="23">
        <v>-66.461008116602898</v>
      </c>
      <c r="H1465" s="23">
        <v>79.133869438234086</v>
      </c>
      <c r="I1465" s="23">
        <v>91.516773385983754</v>
      </c>
      <c r="J1465" s="23">
        <v>5559677</v>
      </c>
      <c r="K1465" s="23">
        <v>515327.34375</v>
      </c>
      <c r="L1465" s="24">
        <v>0.65557283163070679</v>
      </c>
      <c r="M1465" s="20">
        <v>25569.018599212963</v>
      </c>
      <c r="N1465" s="22">
        <v>-0.61083251237869263</v>
      </c>
      <c r="O1465" s="25">
        <v>25967.2265625</v>
      </c>
      <c r="P1465" s="25">
        <v>50833.08984375</v>
      </c>
      <c r="Q1465" s="26">
        <v>30.705179214477539</v>
      </c>
      <c r="R1465" s="27">
        <v>38.510082244873047</v>
      </c>
      <c r="S1465" s="28">
        <v>1.0246622562408447</v>
      </c>
      <c r="T1465" s="29">
        <v>33.041507720947266</v>
      </c>
      <c r="U1465" s="22">
        <v>-0.925048828125</v>
      </c>
      <c r="V1465" s="30">
        <v>0</v>
      </c>
      <c r="W1465" s="31">
        <v>8.2326755523681641</v>
      </c>
      <c r="X1465" s="32">
        <v>-63.252449035644531</v>
      </c>
      <c r="Y1465" s="32">
        <v>140.07049560546875</v>
      </c>
      <c r="Z1465" s="33">
        <v>10.23286247253418</v>
      </c>
      <c r="AA1465" s="34">
        <v>85.365982055664063</v>
      </c>
      <c r="AB1465" s="35">
        <v>135.11041259765625</v>
      </c>
      <c r="AC1465" s="22">
        <v>-0.61083251237869263</v>
      </c>
      <c r="AD1465" s="36">
        <v>15.147000312805176</v>
      </c>
    </row>
    <row r="1466" spans="1:30" hidden="1" x14ac:dyDescent="0.2">
      <c r="A1466" s="20">
        <v>46007.657247384261</v>
      </c>
      <c r="B1466" s="21">
        <v>0.14599999785423279</v>
      </c>
      <c r="C1466" s="21">
        <v>17.389568328857422</v>
      </c>
      <c r="D1466" s="22">
        <v>2.1153323650360107</v>
      </c>
      <c r="E1466" s="23">
        <v>92.300003051757813</v>
      </c>
      <c r="F1466" s="23">
        <v>50.16155619174242</v>
      </c>
      <c r="G1466" s="23">
        <v>-66.461008116602898</v>
      </c>
      <c r="H1466" s="23">
        <v>79.133870851482683</v>
      </c>
      <c r="I1466" s="23">
        <v>91.516772114215456</v>
      </c>
      <c r="J1466" s="23">
        <v>5559677</v>
      </c>
      <c r="K1466" s="23">
        <v>515327.3125</v>
      </c>
      <c r="L1466" s="24">
        <v>0.65557283163070679</v>
      </c>
      <c r="M1466" s="20">
        <v>25569.01861087963</v>
      </c>
      <c r="N1466" s="22">
        <v>-0.61083251237869263</v>
      </c>
      <c r="O1466" s="25">
        <v>25967.2265625</v>
      </c>
      <c r="P1466" s="25">
        <v>50833.08984375</v>
      </c>
      <c r="Q1466" s="26">
        <v>30.705179214477539</v>
      </c>
      <c r="R1466" s="27">
        <v>38.510082244873047</v>
      </c>
      <c r="S1466" s="28">
        <v>1.0246622562408447</v>
      </c>
      <c r="T1466" s="29">
        <v>33.041507720947266</v>
      </c>
      <c r="U1466" s="22">
        <v>-0.925048828125</v>
      </c>
      <c r="V1466" s="30">
        <v>0</v>
      </c>
      <c r="W1466" s="31">
        <v>8.2326755523681641</v>
      </c>
      <c r="X1466" s="32">
        <v>-63.252449035644531</v>
      </c>
      <c r="Y1466" s="32">
        <v>140.07049560546875</v>
      </c>
      <c r="Z1466" s="33">
        <v>10.23286247253418</v>
      </c>
      <c r="AA1466" s="34">
        <v>85.365982055664063</v>
      </c>
      <c r="AB1466" s="35">
        <v>135.11041259765625</v>
      </c>
      <c r="AC1466" s="22">
        <v>-0.61083251237869263</v>
      </c>
      <c r="AD1466" s="36">
        <v>15.147000312805176</v>
      </c>
    </row>
    <row r="1467" spans="1:30" hidden="1" x14ac:dyDescent="0.2">
      <c r="A1467" s="20">
        <v>46007.657258969906</v>
      </c>
      <c r="B1467" s="21">
        <v>0.17100000381469727</v>
      </c>
      <c r="C1467" s="21">
        <v>17.431306838989258</v>
      </c>
      <c r="D1467" s="22">
        <v>2.1153323650360107</v>
      </c>
      <c r="E1467" s="23">
        <v>92.5</v>
      </c>
      <c r="F1467" s="23">
        <v>50.16155619174242</v>
      </c>
      <c r="G1467" s="23">
        <v>-66.461008116602898</v>
      </c>
      <c r="H1467" s="23">
        <v>79.133872342312173</v>
      </c>
      <c r="I1467" s="23">
        <v>91.516772328260885</v>
      </c>
      <c r="J1467" s="23">
        <v>5559676.5</v>
      </c>
      <c r="K1467" s="23">
        <v>515327.21875</v>
      </c>
      <c r="L1467" s="24">
        <v>0.65557283163070679</v>
      </c>
      <c r="M1467" s="20">
        <v>25569.018622465279</v>
      </c>
      <c r="N1467" s="22">
        <v>-0.61083251237869263</v>
      </c>
      <c r="O1467" s="25">
        <v>25967.2265625</v>
      </c>
      <c r="P1467" s="25">
        <v>50833.08984375</v>
      </c>
      <c r="Q1467" s="26">
        <v>30.705179214477539</v>
      </c>
      <c r="R1467" s="27">
        <v>38.510082244873047</v>
      </c>
      <c r="S1467" s="28">
        <v>1.0246622562408447</v>
      </c>
      <c r="T1467" s="29">
        <v>33.041507720947266</v>
      </c>
      <c r="U1467" s="22">
        <v>-0.925048828125</v>
      </c>
      <c r="V1467" s="30">
        <v>0</v>
      </c>
      <c r="W1467" s="31">
        <v>8.2326755523681641</v>
      </c>
      <c r="X1467" s="32">
        <v>-63.252449035644531</v>
      </c>
      <c r="Y1467" s="32">
        <v>140.07049560546875</v>
      </c>
      <c r="Z1467" s="33">
        <v>10.23286247253418</v>
      </c>
      <c r="AA1467" s="34">
        <v>85.365982055664063</v>
      </c>
      <c r="AB1467" s="35">
        <v>135.11041259765625</v>
      </c>
      <c r="AC1467" s="22">
        <v>-0.61083251237869263</v>
      </c>
      <c r="AD1467" s="36">
        <v>15.147000312805176</v>
      </c>
    </row>
    <row r="1468" spans="1:30" hidden="1" x14ac:dyDescent="0.2">
      <c r="A1468" s="20">
        <v>46007.657270555559</v>
      </c>
      <c r="B1468" s="21">
        <v>0.16500000655651093</v>
      </c>
      <c r="C1468" s="21">
        <v>17.369585037231445</v>
      </c>
      <c r="D1468" s="22">
        <v>2.1153323650360107</v>
      </c>
      <c r="E1468" s="23">
        <v>92.099998474121094</v>
      </c>
      <c r="F1468" s="23">
        <v>50.16155619174242</v>
      </c>
      <c r="G1468" s="23">
        <v>-66.461008116602898</v>
      </c>
      <c r="H1468" s="23">
        <v>79.133873825371737</v>
      </c>
      <c r="I1468" s="23">
        <v>91.516773451714613</v>
      </c>
      <c r="J1468" s="23">
        <v>5559676.5</v>
      </c>
      <c r="K1468" s="23">
        <v>515327.125</v>
      </c>
      <c r="L1468" s="24">
        <v>0.65557283163070679</v>
      </c>
      <c r="M1468" s="20">
        <v>25569.018634050924</v>
      </c>
      <c r="N1468" s="22">
        <v>-0.60199707746505737</v>
      </c>
      <c r="O1468" s="25">
        <v>25920.4453125</v>
      </c>
      <c r="P1468" s="25">
        <v>50724.75390625</v>
      </c>
      <c r="Q1468" s="26">
        <v>30.63599967956543</v>
      </c>
      <c r="R1468" s="27">
        <v>38.579582214355469</v>
      </c>
      <c r="S1468" s="28">
        <v>1.0246059894561768</v>
      </c>
      <c r="T1468" s="29">
        <v>32.971092224121094</v>
      </c>
      <c r="U1468" s="22">
        <v>-0.90863037109375</v>
      </c>
      <c r="V1468" s="30">
        <v>0</v>
      </c>
      <c r="W1468" s="31">
        <v>8.2323732376098633</v>
      </c>
      <c r="X1468" s="32">
        <v>-63.238143920898438</v>
      </c>
      <c r="Y1468" s="32">
        <v>140.98602294921875</v>
      </c>
      <c r="Z1468" s="33">
        <v>10.21820068359375</v>
      </c>
      <c r="AA1468" s="34">
        <v>85.222091674804688</v>
      </c>
      <c r="AB1468" s="35">
        <v>134.88217163085938</v>
      </c>
      <c r="AC1468" s="22">
        <v>-0.60199707746505737</v>
      </c>
      <c r="AD1468" s="36">
        <v>14.993000030517578</v>
      </c>
    </row>
    <row r="1469" spans="1:30" hidden="1" x14ac:dyDescent="0.2">
      <c r="A1469" s="20">
        <v>46007.657283217595</v>
      </c>
      <c r="B1469" s="21">
        <v>0.17000000178813934</v>
      </c>
      <c r="C1469" s="21">
        <v>17.314046859741211</v>
      </c>
      <c r="D1469" s="22">
        <v>2.1204631328582764</v>
      </c>
      <c r="E1469" s="23">
        <v>91</v>
      </c>
      <c r="F1469" s="23">
        <v>50.16155619174242</v>
      </c>
      <c r="G1469" s="23">
        <v>-66.461008116602898</v>
      </c>
      <c r="H1469" s="23">
        <v>79.13387581125302</v>
      </c>
      <c r="I1469" s="23">
        <v>91.516776247910173</v>
      </c>
      <c r="J1469" s="23">
        <v>5559676.5</v>
      </c>
      <c r="K1469" s="23">
        <v>515326.96875</v>
      </c>
      <c r="L1469" s="24">
        <v>0.65487200021743774</v>
      </c>
      <c r="M1469" s="20">
        <v>25569.018646712964</v>
      </c>
      <c r="N1469" s="22">
        <v>-0.60199707746505737</v>
      </c>
      <c r="O1469" s="25">
        <v>25920.4453125</v>
      </c>
      <c r="P1469" s="25">
        <v>50724.75390625</v>
      </c>
      <c r="Q1469" s="26">
        <v>30.63599967956543</v>
      </c>
      <c r="R1469" s="27">
        <v>38.579582214355469</v>
      </c>
      <c r="S1469" s="28">
        <v>1.0246059894561768</v>
      </c>
      <c r="T1469" s="29">
        <v>32.971092224121094</v>
      </c>
      <c r="U1469" s="22">
        <v>-0.90863037109375</v>
      </c>
      <c r="V1469" s="30">
        <v>0</v>
      </c>
      <c r="W1469" s="31">
        <v>8.2323732376098633</v>
      </c>
      <c r="X1469" s="32">
        <v>-63.238143920898438</v>
      </c>
      <c r="Y1469" s="32">
        <v>140.98602294921875</v>
      </c>
      <c r="Z1469" s="33">
        <v>10.21820068359375</v>
      </c>
      <c r="AA1469" s="34">
        <v>85.222091674804688</v>
      </c>
      <c r="AB1469" s="35">
        <v>134.88217163085938</v>
      </c>
      <c r="AC1469" s="22">
        <v>-0.60199707746505737</v>
      </c>
      <c r="AD1469" s="36">
        <v>14.993000030517578</v>
      </c>
    </row>
    <row r="1470" spans="1:30" hidden="1" x14ac:dyDescent="0.2">
      <c r="A1470" s="20">
        <v>46007.657299375001</v>
      </c>
      <c r="B1470" s="21">
        <v>0.16699999570846558</v>
      </c>
      <c r="C1470" s="21">
        <v>17.366453170776367</v>
      </c>
      <c r="D1470" s="22">
        <v>2.1204631328582764</v>
      </c>
      <c r="E1470" s="23">
        <v>88.400001525878906</v>
      </c>
      <c r="F1470" s="23">
        <v>50.16155619174242</v>
      </c>
      <c r="G1470" s="23">
        <v>-66.461008116602898</v>
      </c>
      <c r="H1470" s="23">
        <v>79.133876895566473</v>
      </c>
      <c r="I1470" s="23">
        <v>91.516779783658876</v>
      </c>
      <c r="J1470" s="23">
        <v>5559676</v>
      </c>
      <c r="K1470" s="23">
        <v>515326.84375</v>
      </c>
      <c r="L1470" s="24">
        <v>0.65487200021743774</v>
      </c>
      <c r="M1470" s="20">
        <v>25569.01866287037</v>
      </c>
      <c r="N1470" s="22">
        <v>-0.60199707746505737</v>
      </c>
      <c r="O1470" s="25">
        <v>25920.4453125</v>
      </c>
      <c r="P1470" s="25">
        <v>50724.75390625</v>
      </c>
      <c r="Q1470" s="26">
        <v>30.63599967956543</v>
      </c>
      <c r="R1470" s="27">
        <v>38.579582214355469</v>
      </c>
      <c r="S1470" s="28">
        <v>1.0246059894561768</v>
      </c>
      <c r="T1470" s="29">
        <v>32.971092224121094</v>
      </c>
      <c r="U1470" s="22">
        <v>-0.90863037109375</v>
      </c>
      <c r="V1470" s="30">
        <v>0</v>
      </c>
      <c r="W1470" s="31">
        <v>8.2323732376098633</v>
      </c>
      <c r="X1470" s="32">
        <v>-63.238143920898438</v>
      </c>
      <c r="Y1470" s="32">
        <v>140.98602294921875</v>
      </c>
      <c r="Z1470" s="33">
        <v>10.21820068359375</v>
      </c>
      <c r="AA1470" s="34">
        <v>85.222091674804688</v>
      </c>
      <c r="AB1470" s="35">
        <v>134.88217163085938</v>
      </c>
      <c r="AC1470" s="22">
        <v>-0.60199707746505737</v>
      </c>
      <c r="AD1470" s="36">
        <v>14.993000030517578</v>
      </c>
    </row>
    <row r="1471" spans="1:30" hidden="1" x14ac:dyDescent="0.2">
      <c r="A1471" s="20">
        <v>46007.657310949071</v>
      </c>
      <c r="B1471" s="21">
        <v>0.15700000524520874</v>
      </c>
      <c r="C1471" s="21">
        <v>17.637485504150391</v>
      </c>
      <c r="D1471" s="22">
        <v>2.1204631328582764</v>
      </c>
      <c r="E1471" s="23">
        <v>86.5</v>
      </c>
      <c r="F1471" s="23">
        <v>50.16155619174242</v>
      </c>
      <c r="G1471" s="23">
        <v>-66.461008116602898</v>
      </c>
      <c r="H1471" s="23">
        <v>79.133877177089559</v>
      </c>
      <c r="I1471" s="23">
        <v>91.516784501483386</v>
      </c>
      <c r="J1471" s="23">
        <v>5559676</v>
      </c>
      <c r="K1471" s="23">
        <v>515326.71875</v>
      </c>
      <c r="L1471" s="24">
        <v>0.65487200021743774</v>
      </c>
      <c r="M1471" s="20">
        <v>25569.018674444444</v>
      </c>
      <c r="N1471" s="22">
        <v>-0.60199707746505737</v>
      </c>
      <c r="O1471" s="25">
        <v>25920.4453125</v>
      </c>
      <c r="P1471" s="25">
        <v>50724.75390625</v>
      </c>
      <c r="Q1471" s="26">
        <v>30.63599967956543</v>
      </c>
      <c r="R1471" s="27">
        <v>38.579582214355469</v>
      </c>
      <c r="S1471" s="28">
        <v>1.0246059894561768</v>
      </c>
      <c r="T1471" s="29">
        <v>32.971092224121094</v>
      </c>
      <c r="U1471" s="22">
        <v>-0.90863037109375</v>
      </c>
      <c r="V1471" s="30">
        <v>0</v>
      </c>
      <c r="W1471" s="31">
        <v>8.2323732376098633</v>
      </c>
      <c r="X1471" s="32">
        <v>-63.238143920898438</v>
      </c>
      <c r="Y1471" s="32">
        <v>140.98602294921875</v>
      </c>
      <c r="Z1471" s="33">
        <v>10.21820068359375</v>
      </c>
      <c r="AA1471" s="34">
        <v>85.222091674804688</v>
      </c>
      <c r="AB1471" s="35">
        <v>134.88217163085938</v>
      </c>
      <c r="AC1471" s="22">
        <v>-0.60199707746505737</v>
      </c>
      <c r="AD1471" s="36">
        <v>14.993000030517578</v>
      </c>
    </row>
    <row r="1472" spans="1:30" hidden="1" x14ac:dyDescent="0.2">
      <c r="A1472" s="20">
        <v>46007.657322523148</v>
      </c>
      <c r="B1472" s="21">
        <v>0.1550000011920929</v>
      </c>
      <c r="C1472" s="21">
        <v>17.739202499389648</v>
      </c>
      <c r="D1472" s="22">
        <v>2.1204631328582764</v>
      </c>
      <c r="E1472" s="23">
        <v>87.199996948242188</v>
      </c>
      <c r="F1472" s="23">
        <v>50.16155619174242</v>
      </c>
      <c r="G1472" s="23">
        <v>-66.461008116602898</v>
      </c>
      <c r="H1472" s="23">
        <v>79.133876808431481</v>
      </c>
      <c r="I1472" s="23">
        <v>91.516789537766812</v>
      </c>
      <c r="J1472" s="23">
        <v>5559676.5</v>
      </c>
      <c r="K1472" s="23">
        <v>515326.625</v>
      </c>
      <c r="L1472" s="24">
        <v>0.65487200021743774</v>
      </c>
      <c r="M1472" s="20">
        <v>25569.018686018517</v>
      </c>
      <c r="N1472" s="22">
        <v>-0.60199707746505737</v>
      </c>
      <c r="O1472" s="25">
        <v>25920.4453125</v>
      </c>
      <c r="P1472" s="25">
        <v>50724.75390625</v>
      </c>
      <c r="Q1472" s="26">
        <v>30.63599967956543</v>
      </c>
      <c r="R1472" s="27">
        <v>38.579582214355469</v>
      </c>
      <c r="S1472" s="28">
        <v>1.0246059894561768</v>
      </c>
      <c r="T1472" s="29">
        <v>32.971092224121094</v>
      </c>
      <c r="U1472" s="22">
        <v>-0.90863037109375</v>
      </c>
      <c r="V1472" s="30">
        <v>0</v>
      </c>
      <c r="W1472" s="31">
        <v>8.2323732376098633</v>
      </c>
      <c r="X1472" s="32">
        <v>-63.238143920898438</v>
      </c>
      <c r="Y1472" s="32">
        <v>140.98602294921875</v>
      </c>
      <c r="Z1472" s="33">
        <v>10.21820068359375</v>
      </c>
      <c r="AA1472" s="34">
        <v>85.222091674804688</v>
      </c>
      <c r="AB1472" s="35">
        <v>134.88217163085938</v>
      </c>
      <c r="AC1472" s="22">
        <v>-0.60199707746505737</v>
      </c>
      <c r="AD1472" s="36">
        <v>14.993000030517578</v>
      </c>
    </row>
    <row r="1473" spans="1:30" hidden="1" x14ac:dyDescent="0.2">
      <c r="A1473" s="20">
        <v>46007.657334189818</v>
      </c>
      <c r="B1473" s="21">
        <v>0.16899999976158142</v>
      </c>
      <c r="C1473" s="21">
        <v>17.674961090087891</v>
      </c>
      <c r="D1473" s="22">
        <v>2.1204631328582764</v>
      </c>
      <c r="E1473" s="23">
        <v>84.5</v>
      </c>
      <c r="F1473" s="23">
        <v>50.16155619174242</v>
      </c>
      <c r="G1473" s="23">
        <v>-66.461008116602898</v>
      </c>
      <c r="H1473" s="23">
        <v>79.133875411589699</v>
      </c>
      <c r="I1473" s="23">
        <v>91.516793156914531</v>
      </c>
      <c r="J1473" s="23">
        <v>5559676.5</v>
      </c>
      <c r="K1473" s="23">
        <v>515326.625</v>
      </c>
      <c r="L1473" s="24">
        <v>0.65487200021743774</v>
      </c>
      <c r="M1473" s="20">
        <v>25569.018697685184</v>
      </c>
      <c r="N1473" s="22">
        <v>-0.60199707746505737</v>
      </c>
      <c r="O1473" s="25">
        <v>25920.4453125</v>
      </c>
      <c r="P1473" s="25">
        <v>50724.75390625</v>
      </c>
      <c r="Q1473" s="26">
        <v>30.63599967956543</v>
      </c>
      <c r="R1473" s="27">
        <v>38.579582214355469</v>
      </c>
      <c r="S1473" s="28">
        <v>1.0246059894561768</v>
      </c>
      <c r="T1473" s="29">
        <v>32.971092224121094</v>
      </c>
      <c r="U1473" s="22">
        <v>-0.90863037109375</v>
      </c>
      <c r="V1473" s="30">
        <v>0</v>
      </c>
      <c r="W1473" s="31">
        <v>8.2323732376098633</v>
      </c>
      <c r="X1473" s="32">
        <v>-63.238143920898438</v>
      </c>
      <c r="Y1473" s="32">
        <v>140.98602294921875</v>
      </c>
      <c r="Z1473" s="33">
        <v>10.21820068359375</v>
      </c>
      <c r="AA1473" s="34">
        <v>85.222091674804688</v>
      </c>
      <c r="AB1473" s="35">
        <v>134.88217163085938</v>
      </c>
      <c r="AC1473" s="22">
        <v>-0.60199707746505737</v>
      </c>
      <c r="AD1473" s="36">
        <v>14.993000030517578</v>
      </c>
    </row>
    <row r="1474" spans="1:30" hidden="1" x14ac:dyDescent="0.2">
      <c r="A1474" s="20">
        <v>46007.657345775464</v>
      </c>
      <c r="B1474" s="21">
        <v>0.16200000047683716</v>
      </c>
      <c r="C1474" s="21">
        <v>17.744611740112305</v>
      </c>
      <c r="D1474" s="22">
        <v>2.1434957981109619</v>
      </c>
      <c r="E1474" s="23">
        <v>82.599998474121094</v>
      </c>
      <c r="F1474" s="23">
        <v>50.16155619174242</v>
      </c>
      <c r="G1474" s="23">
        <v>-66.461008116602898</v>
      </c>
      <c r="H1474" s="23">
        <v>79.1338737455157</v>
      </c>
      <c r="I1474" s="23">
        <v>91.516799178495688</v>
      </c>
      <c r="J1474" s="23">
        <v>5559676.5</v>
      </c>
      <c r="K1474" s="23">
        <v>515326.5625</v>
      </c>
      <c r="L1474" s="24">
        <v>0.65347039699554443</v>
      </c>
      <c r="M1474" s="20">
        <v>25569.018709270833</v>
      </c>
      <c r="N1474" s="22">
        <v>-0.68416017293930054</v>
      </c>
      <c r="O1474" s="25">
        <v>25849.2421875</v>
      </c>
      <c r="P1474" s="25">
        <v>50741.24609375</v>
      </c>
      <c r="Q1474" s="26">
        <v>30.621994018554688</v>
      </c>
      <c r="R1474" s="27">
        <v>38.68585205078125</v>
      </c>
      <c r="S1474" s="28">
        <v>1.0245970487594604</v>
      </c>
      <c r="T1474" s="29">
        <v>32.9818115234375</v>
      </c>
      <c r="U1474" s="22">
        <v>-0.904754638671875</v>
      </c>
      <c r="V1474" s="30">
        <v>0</v>
      </c>
      <c r="W1474" s="31">
        <v>8.2329902648925781</v>
      </c>
      <c r="X1474" s="32">
        <v>-63.252449035644531</v>
      </c>
      <c r="Y1474" s="32">
        <v>141.51052856445313</v>
      </c>
      <c r="Z1474" s="33">
        <v>10.272253036499023</v>
      </c>
      <c r="AA1474" s="34">
        <v>85.477081298828125</v>
      </c>
      <c r="AB1474" s="35">
        <v>135.29046630859375</v>
      </c>
      <c r="AC1474" s="22">
        <v>-0.68416017293930054</v>
      </c>
      <c r="AD1474" s="36">
        <v>14.902999877929688</v>
      </c>
    </row>
    <row r="1475" spans="1:30" hidden="1" x14ac:dyDescent="0.2">
      <c r="A1475" s="20">
        <v>46007.657358460645</v>
      </c>
      <c r="B1475" s="21">
        <v>0.16699999570846558</v>
      </c>
      <c r="C1475" s="21">
        <v>17.726408004760742</v>
      </c>
      <c r="D1475" s="22">
        <v>2.1434957981109619</v>
      </c>
      <c r="E1475" s="23">
        <v>81.400001525878906</v>
      </c>
      <c r="F1475" s="23">
        <v>50.16155619174242</v>
      </c>
      <c r="G1475" s="23">
        <v>-66.461008116602898</v>
      </c>
      <c r="H1475" s="23">
        <v>79.133871301024101</v>
      </c>
      <c r="I1475" s="23">
        <v>91.516806395344588</v>
      </c>
      <c r="J1475" s="23">
        <v>5559677</v>
      </c>
      <c r="K1475" s="23">
        <v>515326.53125</v>
      </c>
      <c r="L1475" s="24">
        <v>0.65347039699554443</v>
      </c>
      <c r="M1475" s="20">
        <v>25569.018721956018</v>
      </c>
      <c r="N1475" s="22">
        <v>-0.68416017293930054</v>
      </c>
      <c r="O1475" s="25">
        <v>25849.2421875</v>
      </c>
      <c r="P1475" s="25">
        <v>50741.24609375</v>
      </c>
      <c r="Q1475" s="26">
        <v>30.621994018554688</v>
      </c>
      <c r="R1475" s="27">
        <v>38.68585205078125</v>
      </c>
      <c r="S1475" s="28">
        <v>1.0245970487594604</v>
      </c>
      <c r="T1475" s="29">
        <v>32.9818115234375</v>
      </c>
      <c r="U1475" s="22">
        <v>-0.904754638671875</v>
      </c>
      <c r="V1475" s="30">
        <v>0</v>
      </c>
      <c r="W1475" s="31">
        <v>8.2329902648925781</v>
      </c>
      <c r="X1475" s="32">
        <v>-63.252449035644531</v>
      </c>
      <c r="Y1475" s="32">
        <v>141.51052856445313</v>
      </c>
      <c r="Z1475" s="33">
        <v>10.272253036499023</v>
      </c>
      <c r="AA1475" s="34">
        <v>85.477081298828125</v>
      </c>
      <c r="AB1475" s="35">
        <v>135.29046630859375</v>
      </c>
      <c r="AC1475" s="22">
        <v>-0.68416017293930054</v>
      </c>
      <c r="AD1475" s="36">
        <v>14.902999877929688</v>
      </c>
    </row>
    <row r="1476" spans="1:30" hidden="1" x14ac:dyDescent="0.2">
      <c r="A1476" s="20">
        <v>46007.657374594906</v>
      </c>
      <c r="B1476" s="21">
        <v>0.15600000321865082</v>
      </c>
      <c r="C1476" s="21">
        <v>17.562456130981445</v>
      </c>
      <c r="D1476" s="22">
        <v>2.1434957981109619</v>
      </c>
      <c r="E1476" s="23">
        <v>80.300003051757813</v>
      </c>
      <c r="F1476" s="23">
        <v>50.16155619174242</v>
      </c>
      <c r="G1476" s="23">
        <v>-66.461008116602898</v>
      </c>
      <c r="H1476" s="23">
        <v>79.133869531213719</v>
      </c>
      <c r="I1476" s="23">
        <v>91.516806565062922</v>
      </c>
      <c r="J1476" s="23">
        <v>5559677</v>
      </c>
      <c r="K1476" s="23">
        <v>515326.625</v>
      </c>
      <c r="L1476" s="24">
        <v>0.65347039699554443</v>
      </c>
      <c r="M1476" s="20">
        <v>25569.018738090279</v>
      </c>
      <c r="N1476" s="22">
        <v>-0.68416017293930054</v>
      </c>
      <c r="O1476" s="25">
        <v>25849.2421875</v>
      </c>
      <c r="P1476" s="25">
        <v>50741.24609375</v>
      </c>
      <c r="Q1476" s="26">
        <v>30.621994018554688</v>
      </c>
      <c r="R1476" s="27">
        <v>38.68585205078125</v>
      </c>
      <c r="S1476" s="28">
        <v>1.0245970487594604</v>
      </c>
      <c r="T1476" s="29">
        <v>32.9818115234375</v>
      </c>
      <c r="U1476" s="22">
        <v>-0.904754638671875</v>
      </c>
      <c r="V1476" s="30">
        <v>0</v>
      </c>
      <c r="W1476" s="31">
        <v>8.2329902648925781</v>
      </c>
      <c r="X1476" s="32">
        <v>-63.252449035644531</v>
      </c>
      <c r="Y1476" s="32">
        <v>141.51052856445313</v>
      </c>
      <c r="Z1476" s="33">
        <v>10.272253036499023</v>
      </c>
      <c r="AA1476" s="34">
        <v>85.477081298828125</v>
      </c>
      <c r="AB1476" s="35">
        <v>135.29046630859375</v>
      </c>
      <c r="AC1476" s="22">
        <v>-0.68416017293930054</v>
      </c>
      <c r="AD1476" s="36">
        <v>14.902999877929688</v>
      </c>
    </row>
    <row r="1477" spans="1:30" hidden="1" x14ac:dyDescent="0.2">
      <c r="A1477" s="20">
        <v>46007.657386180559</v>
      </c>
      <c r="B1477" s="21">
        <v>0.15600000321865082</v>
      </c>
      <c r="C1477" s="21">
        <v>17.542533874511719</v>
      </c>
      <c r="D1477" s="22">
        <v>2.1434957981109619</v>
      </c>
      <c r="E1477" s="23">
        <v>80.699996948242188</v>
      </c>
      <c r="F1477" s="23">
        <v>50.16155619174242</v>
      </c>
      <c r="G1477" s="23">
        <v>-66.461008116602898</v>
      </c>
      <c r="H1477" s="23">
        <v>79.133867468928045</v>
      </c>
      <c r="I1477" s="23">
        <v>91.516808586937316</v>
      </c>
      <c r="J1477" s="23">
        <v>5559677.5</v>
      </c>
      <c r="K1477" s="23">
        <v>515326.6875</v>
      </c>
      <c r="L1477" s="24">
        <v>0.65347039699554443</v>
      </c>
      <c r="M1477" s="20">
        <v>25569.018749675924</v>
      </c>
      <c r="N1477" s="22">
        <v>-0.68416017293930054</v>
      </c>
      <c r="O1477" s="25">
        <v>25849.2421875</v>
      </c>
      <c r="P1477" s="25">
        <v>50741.24609375</v>
      </c>
      <c r="Q1477" s="26">
        <v>30.621994018554688</v>
      </c>
      <c r="R1477" s="27">
        <v>38.68585205078125</v>
      </c>
      <c r="S1477" s="28">
        <v>1.0245970487594604</v>
      </c>
      <c r="T1477" s="29">
        <v>32.9818115234375</v>
      </c>
      <c r="U1477" s="22">
        <v>-0.904754638671875</v>
      </c>
      <c r="V1477" s="30">
        <v>0</v>
      </c>
      <c r="W1477" s="31">
        <v>8.2329902648925781</v>
      </c>
      <c r="X1477" s="32">
        <v>-63.252449035644531</v>
      </c>
      <c r="Y1477" s="32">
        <v>141.51052856445313</v>
      </c>
      <c r="Z1477" s="33">
        <v>10.272253036499023</v>
      </c>
      <c r="AA1477" s="34">
        <v>85.477081298828125</v>
      </c>
      <c r="AB1477" s="35">
        <v>135.29046630859375</v>
      </c>
      <c r="AC1477" s="22">
        <v>-0.68416017293930054</v>
      </c>
      <c r="AD1477" s="36">
        <v>14.902999877929688</v>
      </c>
    </row>
    <row r="1478" spans="1:30" hidden="1" x14ac:dyDescent="0.2">
      <c r="A1478" s="20">
        <v>46007.657397847222</v>
      </c>
      <c r="B1478" s="21">
        <v>0.15700000524520874</v>
      </c>
      <c r="C1478" s="21">
        <v>17.509286880493164</v>
      </c>
      <c r="D1478" s="22">
        <v>2.1660234928131104</v>
      </c>
      <c r="E1478" s="23">
        <v>86.400001525878906</v>
      </c>
      <c r="F1478" s="23">
        <v>50.16155619174242</v>
      </c>
      <c r="G1478" s="23">
        <v>-66.461008116602898</v>
      </c>
      <c r="H1478" s="23">
        <v>79.13386604273451</v>
      </c>
      <c r="I1478" s="23">
        <v>91.516810103881369</v>
      </c>
      <c r="J1478" s="23">
        <v>5559677.5</v>
      </c>
      <c r="K1478" s="23">
        <v>515326.71875</v>
      </c>
      <c r="L1478" s="24">
        <v>0.65276956558227539</v>
      </c>
      <c r="M1478" s="20">
        <v>25569.018761342591</v>
      </c>
      <c r="N1478" s="22">
        <v>-0.68416017293930054</v>
      </c>
      <c r="O1478" s="25">
        <v>25849.2421875</v>
      </c>
      <c r="P1478" s="25">
        <v>50741.24609375</v>
      </c>
      <c r="Q1478" s="26">
        <v>30.621994018554688</v>
      </c>
      <c r="R1478" s="27">
        <v>38.68585205078125</v>
      </c>
      <c r="S1478" s="28">
        <v>1.0245970487594604</v>
      </c>
      <c r="T1478" s="29">
        <v>32.9818115234375</v>
      </c>
      <c r="U1478" s="22">
        <v>-0.904754638671875</v>
      </c>
      <c r="V1478" s="30">
        <v>0</v>
      </c>
      <c r="W1478" s="31">
        <v>8.2329902648925781</v>
      </c>
      <c r="X1478" s="32">
        <v>-63.252449035644531</v>
      </c>
      <c r="Y1478" s="32">
        <v>141.51052856445313</v>
      </c>
      <c r="Z1478" s="33">
        <v>10.272253036499023</v>
      </c>
      <c r="AA1478" s="34">
        <v>85.477081298828125</v>
      </c>
      <c r="AB1478" s="35">
        <v>135.29046630859375</v>
      </c>
      <c r="AC1478" s="22">
        <v>-0.68416017293930054</v>
      </c>
      <c r="AD1478" s="36">
        <v>14.902999877929688</v>
      </c>
    </row>
    <row r="1479" spans="1:30" hidden="1" x14ac:dyDescent="0.2">
      <c r="A1479" s="20">
        <v>46007.657409432868</v>
      </c>
      <c r="B1479" s="21">
        <v>0.15899999439716339</v>
      </c>
      <c r="C1479" s="21">
        <v>17.502347946166992</v>
      </c>
      <c r="D1479" s="22">
        <v>2.1660234928131104</v>
      </c>
      <c r="E1479" s="23">
        <v>89.199996948242188</v>
      </c>
      <c r="F1479" s="23">
        <v>50.16155619174242</v>
      </c>
      <c r="G1479" s="23">
        <v>-66.461008116602898</v>
      </c>
      <c r="H1479" s="23">
        <v>79.133865278546523</v>
      </c>
      <c r="I1479" s="23">
        <v>91.516809573113818</v>
      </c>
      <c r="J1479" s="23">
        <v>5559677.5</v>
      </c>
      <c r="K1479" s="23">
        <v>515326.75</v>
      </c>
      <c r="L1479" s="24">
        <v>0.65276956558227539</v>
      </c>
      <c r="M1479" s="20">
        <v>25569.018772928241</v>
      </c>
      <c r="N1479" s="22">
        <v>-0.68416017293930054</v>
      </c>
      <c r="O1479" s="25">
        <v>25849.2421875</v>
      </c>
      <c r="P1479" s="25">
        <v>50741.24609375</v>
      </c>
      <c r="Q1479" s="26">
        <v>30.621994018554688</v>
      </c>
      <c r="R1479" s="27">
        <v>38.68585205078125</v>
      </c>
      <c r="S1479" s="28">
        <v>1.0245970487594604</v>
      </c>
      <c r="T1479" s="29">
        <v>32.9818115234375</v>
      </c>
      <c r="U1479" s="22">
        <v>-0.904754638671875</v>
      </c>
      <c r="V1479" s="30">
        <v>0</v>
      </c>
      <c r="W1479" s="31">
        <v>8.2329902648925781</v>
      </c>
      <c r="X1479" s="32">
        <v>-63.252449035644531</v>
      </c>
      <c r="Y1479" s="32">
        <v>141.51052856445313</v>
      </c>
      <c r="Z1479" s="33">
        <v>10.272253036499023</v>
      </c>
      <c r="AA1479" s="34">
        <v>85.477081298828125</v>
      </c>
      <c r="AB1479" s="35">
        <v>135.29046630859375</v>
      </c>
      <c r="AC1479" s="22">
        <v>-0.68416017293930054</v>
      </c>
      <c r="AD1479" s="36">
        <v>14.902999877929688</v>
      </c>
    </row>
    <row r="1480" spans="1:30" hidden="1" x14ac:dyDescent="0.2">
      <c r="A1480" s="20">
        <v>46007.65742210648</v>
      </c>
      <c r="B1480" s="21">
        <v>0.14000000059604645</v>
      </c>
      <c r="C1480" s="21">
        <v>17.405277252197266</v>
      </c>
      <c r="D1480" s="22">
        <v>2.1660234928131104</v>
      </c>
      <c r="E1480" s="23">
        <v>90.800003051757813</v>
      </c>
      <c r="F1480" s="23">
        <v>50.16155619174242</v>
      </c>
      <c r="G1480" s="23">
        <v>-66.461008116602898</v>
      </c>
      <c r="H1480" s="23">
        <v>79.133863540132253</v>
      </c>
      <c r="I1480" s="23">
        <v>91.51680574004979</v>
      </c>
      <c r="J1480" s="23">
        <v>5559678</v>
      </c>
      <c r="K1480" s="23">
        <v>515326.9375</v>
      </c>
      <c r="L1480" s="24">
        <v>0.65276956558227539</v>
      </c>
      <c r="M1480" s="20">
        <v>25569.018785601853</v>
      </c>
      <c r="N1480" s="22">
        <v>-0.61766356229782104</v>
      </c>
      <c r="O1480" s="25">
        <v>25909.572265625</v>
      </c>
      <c r="P1480" s="25">
        <v>50733.1875</v>
      </c>
      <c r="Q1480" s="26">
        <v>30.636846542358398</v>
      </c>
      <c r="R1480" s="27">
        <v>38.595775604248047</v>
      </c>
      <c r="S1480" s="28">
        <v>1.0246071815490723</v>
      </c>
      <c r="T1480" s="29">
        <v>32.976570129394531</v>
      </c>
      <c r="U1480" s="22">
        <v>-0.90350341796875</v>
      </c>
      <c r="V1480" s="30">
        <v>0</v>
      </c>
      <c r="W1480" s="31">
        <v>8.2163162231445313</v>
      </c>
      <c r="X1480" s="32">
        <v>-62.365531921386719</v>
      </c>
      <c r="Y1480" s="32">
        <v>141.62020874023438</v>
      </c>
      <c r="Z1480" s="33">
        <v>10.248841285705566</v>
      </c>
      <c r="AA1480" s="34">
        <v>85.442573547363281</v>
      </c>
      <c r="AB1480" s="35">
        <v>135.23202514648438</v>
      </c>
      <c r="AC1480" s="22">
        <v>-0.61766356229782104</v>
      </c>
      <c r="AD1480" s="36">
        <v>15.182999610900879</v>
      </c>
    </row>
    <row r="1481" spans="1:30" hidden="1" x14ac:dyDescent="0.2">
      <c r="A1481" s="20">
        <v>46007.657438263886</v>
      </c>
      <c r="B1481" s="21">
        <v>0.14300000667572021</v>
      </c>
      <c r="C1481" s="21">
        <v>16.6917724609375</v>
      </c>
      <c r="D1481" s="22">
        <v>2.1660234928131104</v>
      </c>
      <c r="E1481" s="23">
        <v>93.199996948242188</v>
      </c>
      <c r="F1481" s="23">
        <v>50.16155619174242</v>
      </c>
      <c r="G1481" s="23">
        <v>-66.461008116602898</v>
      </c>
      <c r="H1481" s="23">
        <v>79.133862444060256</v>
      </c>
      <c r="I1481" s="23">
        <v>91.516802133534014</v>
      </c>
      <c r="J1481" s="23">
        <v>5559678</v>
      </c>
      <c r="K1481" s="23">
        <v>515327.0625</v>
      </c>
      <c r="L1481" s="24">
        <v>0.65276956558227539</v>
      </c>
      <c r="M1481" s="20">
        <v>25569.018801759259</v>
      </c>
      <c r="N1481" s="22">
        <v>-0.61766356229782104</v>
      </c>
      <c r="O1481" s="25">
        <v>25909.572265625</v>
      </c>
      <c r="P1481" s="25">
        <v>50733.1875</v>
      </c>
      <c r="Q1481" s="26">
        <v>30.636846542358398</v>
      </c>
      <c r="R1481" s="27">
        <v>38.595775604248047</v>
      </c>
      <c r="S1481" s="28">
        <v>1.0246071815490723</v>
      </c>
      <c r="T1481" s="29">
        <v>32.976570129394531</v>
      </c>
      <c r="U1481" s="22">
        <v>-0.90350341796875</v>
      </c>
      <c r="V1481" s="30">
        <v>0</v>
      </c>
      <c r="W1481" s="31">
        <v>8.2163162231445313</v>
      </c>
      <c r="X1481" s="32">
        <v>-62.365531921386719</v>
      </c>
      <c r="Y1481" s="32">
        <v>141.62020874023438</v>
      </c>
      <c r="Z1481" s="33">
        <v>10.248841285705566</v>
      </c>
      <c r="AA1481" s="34">
        <v>85.442573547363281</v>
      </c>
      <c r="AB1481" s="35">
        <v>135.23202514648438</v>
      </c>
      <c r="AC1481" s="22">
        <v>-0.61766356229782104</v>
      </c>
      <c r="AD1481" s="36">
        <v>15.182999610900879</v>
      </c>
    </row>
    <row r="1482" spans="1:30" hidden="1" x14ac:dyDescent="0.2">
      <c r="A1482" s="20">
        <v>46007.657449930557</v>
      </c>
      <c r="B1482" s="21">
        <v>0.164000004529953</v>
      </c>
      <c r="C1482" s="21">
        <v>16.514930725097656</v>
      </c>
      <c r="D1482" s="22">
        <v>2.1660234928131104</v>
      </c>
      <c r="E1482" s="23">
        <v>92.800003051757813</v>
      </c>
      <c r="F1482" s="23">
        <v>50.16155619174242</v>
      </c>
      <c r="G1482" s="23">
        <v>-66.461008116602898</v>
      </c>
      <c r="H1482" s="23">
        <v>79.133861824545505</v>
      </c>
      <c r="I1482" s="23">
        <v>91.51679977516369</v>
      </c>
      <c r="J1482" s="23">
        <v>5559678</v>
      </c>
      <c r="K1482" s="23">
        <v>515327.15625</v>
      </c>
      <c r="L1482" s="24">
        <v>0.65276956558227539</v>
      </c>
      <c r="M1482" s="20">
        <v>25569.018813425926</v>
      </c>
      <c r="N1482" s="22">
        <v>-0.61766356229782104</v>
      </c>
      <c r="O1482" s="25">
        <v>25909.572265625</v>
      </c>
      <c r="P1482" s="25">
        <v>50733.1875</v>
      </c>
      <c r="Q1482" s="26">
        <v>30.636846542358398</v>
      </c>
      <c r="R1482" s="27">
        <v>38.595775604248047</v>
      </c>
      <c r="S1482" s="28">
        <v>1.0246071815490723</v>
      </c>
      <c r="T1482" s="29">
        <v>32.976570129394531</v>
      </c>
      <c r="U1482" s="22">
        <v>-0.90350341796875</v>
      </c>
      <c r="V1482" s="30">
        <v>0</v>
      </c>
      <c r="W1482" s="31">
        <v>8.2163162231445313</v>
      </c>
      <c r="X1482" s="32">
        <v>-62.365531921386719</v>
      </c>
      <c r="Y1482" s="32">
        <v>141.62020874023438</v>
      </c>
      <c r="Z1482" s="33">
        <v>10.248841285705566</v>
      </c>
      <c r="AA1482" s="34">
        <v>85.442573547363281</v>
      </c>
      <c r="AB1482" s="35">
        <v>135.23202514648438</v>
      </c>
      <c r="AC1482" s="22">
        <v>-0.61766356229782104</v>
      </c>
      <c r="AD1482" s="36">
        <v>15.182999610900879</v>
      </c>
    </row>
    <row r="1483" spans="1:30" hidden="1" x14ac:dyDescent="0.2">
      <c r="A1483" s="20">
        <v>46007.657461516203</v>
      </c>
      <c r="B1483" s="21">
        <v>0.1550000011920929</v>
      </c>
      <c r="C1483" s="21">
        <v>16.687173843383789</v>
      </c>
      <c r="D1483" s="22">
        <v>2.1461145877838135</v>
      </c>
      <c r="E1483" s="23">
        <v>91.699996948242188</v>
      </c>
      <c r="F1483" s="23">
        <v>50.16155619174242</v>
      </c>
      <c r="G1483" s="23">
        <v>-66.461008116602898</v>
      </c>
      <c r="H1483" s="23">
        <v>79.133861913710788</v>
      </c>
      <c r="I1483" s="23">
        <v>91.516796500957923</v>
      </c>
      <c r="J1483" s="23">
        <v>5559678</v>
      </c>
      <c r="K1483" s="23">
        <v>515327.21875</v>
      </c>
      <c r="L1483" s="24">
        <v>0.65206879377365112</v>
      </c>
      <c r="M1483" s="20">
        <v>25569.018825011575</v>
      </c>
      <c r="N1483" s="22">
        <v>-0.61766356229782104</v>
      </c>
      <c r="O1483" s="25">
        <v>25909.572265625</v>
      </c>
      <c r="P1483" s="25">
        <v>50733.1875</v>
      </c>
      <c r="Q1483" s="26">
        <v>30.636846542358398</v>
      </c>
      <c r="R1483" s="27">
        <v>38.595775604248047</v>
      </c>
      <c r="S1483" s="28">
        <v>1.0246071815490723</v>
      </c>
      <c r="T1483" s="29">
        <v>32.976570129394531</v>
      </c>
      <c r="U1483" s="22">
        <v>-0.90350341796875</v>
      </c>
      <c r="V1483" s="30">
        <v>0</v>
      </c>
      <c r="W1483" s="31">
        <v>8.2163162231445313</v>
      </c>
      <c r="X1483" s="32">
        <v>-62.365531921386719</v>
      </c>
      <c r="Y1483" s="32">
        <v>141.62020874023438</v>
      </c>
      <c r="Z1483" s="33">
        <v>10.248841285705566</v>
      </c>
      <c r="AA1483" s="34">
        <v>85.442573547363281</v>
      </c>
      <c r="AB1483" s="35">
        <v>135.23202514648438</v>
      </c>
      <c r="AC1483" s="22">
        <v>-0.61766356229782104</v>
      </c>
      <c r="AD1483" s="36">
        <v>15.182999610900879</v>
      </c>
    </row>
    <row r="1484" spans="1:30" hidden="1" x14ac:dyDescent="0.2">
      <c r="A1484" s="20">
        <v>46007.657474189815</v>
      </c>
      <c r="B1484" s="21">
        <v>0.17000000178813934</v>
      </c>
      <c r="C1484" s="21">
        <v>17.174179077148438</v>
      </c>
      <c r="D1484" s="22">
        <v>2.1461145877838135</v>
      </c>
      <c r="E1484" s="23">
        <v>91.699996948242188</v>
      </c>
      <c r="F1484" s="23">
        <v>50.16155619174242</v>
      </c>
      <c r="G1484" s="23">
        <v>-66.461008116602898</v>
      </c>
      <c r="H1484" s="23">
        <v>79.133862847889006</v>
      </c>
      <c r="I1484" s="23">
        <v>91.516789248838649</v>
      </c>
      <c r="J1484" s="23">
        <v>5559677.5</v>
      </c>
      <c r="K1484" s="23">
        <v>515327.34375</v>
      </c>
      <c r="L1484" s="24">
        <v>0.65206879377365112</v>
      </c>
      <c r="M1484" s="20">
        <v>25569.018837685184</v>
      </c>
      <c r="N1484" s="22">
        <v>-0.61766356229782104</v>
      </c>
      <c r="O1484" s="25">
        <v>25909.572265625</v>
      </c>
      <c r="P1484" s="25">
        <v>50733.1875</v>
      </c>
      <c r="Q1484" s="26">
        <v>30.636846542358398</v>
      </c>
      <c r="R1484" s="27">
        <v>38.595775604248047</v>
      </c>
      <c r="S1484" s="28">
        <v>1.0246071815490723</v>
      </c>
      <c r="T1484" s="29">
        <v>32.976570129394531</v>
      </c>
      <c r="U1484" s="22">
        <v>-0.90350341796875</v>
      </c>
      <c r="V1484" s="30">
        <v>0</v>
      </c>
      <c r="W1484" s="31">
        <v>8.2163162231445313</v>
      </c>
      <c r="X1484" s="32">
        <v>-62.365531921386719</v>
      </c>
      <c r="Y1484" s="32">
        <v>141.62020874023438</v>
      </c>
      <c r="Z1484" s="33">
        <v>10.248841285705566</v>
      </c>
      <c r="AA1484" s="34">
        <v>85.442573547363281</v>
      </c>
      <c r="AB1484" s="35">
        <v>135.23202514648438</v>
      </c>
      <c r="AC1484" s="22">
        <v>-0.61766356229782104</v>
      </c>
      <c r="AD1484" s="36">
        <v>15.182999610900879</v>
      </c>
    </row>
    <row r="1485" spans="1:30" hidden="1" x14ac:dyDescent="0.2">
      <c r="A1485" s="20">
        <v>46007.657488564815</v>
      </c>
      <c r="B1485" s="21">
        <v>0.15399999916553497</v>
      </c>
      <c r="C1485" s="21">
        <v>17.389245986938477</v>
      </c>
      <c r="D1485" s="22">
        <v>2.1461145877838135</v>
      </c>
      <c r="E1485" s="23">
        <v>93</v>
      </c>
      <c r="F1485" s="23">
        <v>50.16155619174242</v>
      </c>
      <c r="G1485" s="23">
        <v>-66.461008116602898</v>
      </c>
      <c r="H1485" s="23">
        <v>79.133863835151018</v>
      </c>
      <c r="I1485" s="23">
        <v>91.516784691353081</v>
      </c>
      <c r="J1485" s="23">
        <v>5559677.5</v>
      </c>
      <c r="K1485" s="23">
        <v>515327.375</v>
      </c>
      <c r="L1485" s="24">
        <v>0.65206879377365112</v>
      </c>
      <c r="M1485" s="20">
        <v>25569.018852060184</v>
      </c>
      <c r="N1485" s="22">
        <v>-0.61766356229782104</v>
      </c>
      <c r="O1485" s="25">
        <v>25909.572265625</v>
      </c>
      <c r="P1485" s="25">
        <v>50733.1875</v>
      </c>
      <c r="Q1485" s="26">
        <v>30.636846542358398</v>
      </c>
      <c r="R1485" s="27">
        <v>38.595775604248047</v>
      </c>
      <c r="S1485" s="28">
        <v>1.0246071815490723</v>
      </c>
      <c r="T1485" s="29">
        <v>32.976570129394531</v>
      </c>
      <c r="U1485" s="22">
        <v>-0.90350341796875</v>
      </c>
      <c r="V1485" s="30">
        <v>0</v>
      </c>
      <c r="W1485" s="31">
        <v>8.2163162231445313</v>
      </c>
      <c r="X1485" s="32">
        <v>-62.365531921386719</v>
      </c>
      <c r="Y1485" s="32">
        <v>141.62020874023438</v>
      </c>
      <c r="Z1485" s="33">
        <v>10.248841285705566</v>
      </c>
      <c r="AA1485" s="34">
        <v>85.442573547363281</v>
      </c>
      <c r="AB1485" s="35">
        <v>135.23202514648438</v>
      </c>
      <c r="AC1485" s="22">
        <v>-0.61766356229782104</v>
      </c>
      <c r="AD1485" s="36">
        <v>15.182999610900879</v>
      </c>
    </row>
    <row r="1486" spans="1:30" hidden="1" x14ac:dyDescent="0.2">
      <c r="A1486" s="20">
        <v>46007.657501921298</v>
      </c>
      <c r="B1486" s="21">
        <v>0.13899999856948853</v>
      </c>
      <c r="C1486" s="21">
        <v>17.503883361816406</v>
      </c>
      <c r="D1486" s="22">
        <v>2.1461145877838135</v>
      </c>
      <c r="E1486" s="23">
        <v>92.400001525878906</v>
      </c>
      <c r="F1486" s="23">
        <v>50.16155619174242</v>
      </c>
      <c r="G1486" s="23">
        <v>-66.461008116602898</v>
      </c>
      <c r="H1486" s="23">
        <v>79.133864997895756</v>
      </c>
      <c r="I1486" s="23">
        <v>91.516782415328635</v>
      </c>
      <c r="J1486" s="23">
        <v>5559677.5</v>
      </c>
      <c r="K1486" s="23">
        <v>515327.375</v>
      </c>
      <c r="L1486" s="24">
        <v>0.65206879377365112</v>
      </c>
      <c r="M1486" s="20">
        <v>25569.018865416667</v>
      </c>
      <c r="N1486" s="22">
        <v>-0.59626340866088867</v>
      </c>
      <c r="O1486" s="25">
        <v>25965.5546875</v>
      </c>
      <c r="P1486" s="25">
        <v>50802.14453125</v>
      </c>
      <c r="Q1486" s="26">
        <v>30.689071655273438</v>
      </c>
      <c r="R1486" s="27">
        <v>38.512561798095703</v>
      </c>
      <c r="S1486" s="28">
        <v>1.0246486663818359</v>
      </c>
      <c r="T1486" s="29">
        <v>33.021396636962891</v>
      </c>
      <c r="U1486" s="22">
        <v>-0.89337158203125</v>
      </c>
      <c r="V1486" s="30">
        <v>0</v>
      </c>
      <c r="W1486" s="31">
        <v>8.20318603515625</v>
      </c>
      <c r="X1486" s="32">
        <v>-61.659812927246094</v>
      </c>
      <c r="Y1486" s="32">
        <v>142.22102355957031</v>
      </c>
      <c r="Z1486" s="33">
        <v>10.230981826782227</v>
      </c>
      <c r="AA1486" s="34">
        <v>85.373703002929688</v>
      </c>
      <c r="AB1486" s="35">
        <v>135.12179565429688</v>
      </c>
      <c r="AC1486" s="22">
        <v>-0.59626340866088867</v>
      </c>
      <c r="AD1486" s="36">
        <v>15.173999786376953</v>
      </c>
    </row>
    <row r="1487" spans="1:30" hidden="1" x14ac:dyDescent="0.2">
      <c r="A1487" s="20">
        <v>46007.657513587961</v>
      </c>
      <c r="B1487" s="21">
        <v>0.15099999308586121</v>
      </c>
      <c r="C1487" s="21">
        <v>17.559614181518555</v>
      </c>
      <c r="D1487" s="22">
        <v>2.1816620826721191</v>
      </c>
      <c r="E1487" s="23">
        <v>90.199996948242188</v>
      </c>
      <c r="F1487" s="23">
        <v>50.16155619174242</v>
      </c>
      <c r="G1487" s="23">
        <v>-66.461008116602898</v>
      </c>
      <c r="H1487" s="23">
        <v>79.133866526328347</v>
      </c>
      <c r="I1487" s="23">
        <v>91.516780911756854</v>
      </c>
      <c r="J1487" s="23">
        <v>5559677.5</v>
      </c>
      <c r="K1487" s="23">
        <v>515327.34375</v>
      </c>
      <c r="L1487" s="24">
        <v>0.65206879377365112</v>
      </c>
      <c r="M1487" s="20">
        <v>25569.018877083334</v>
      </c>
      <c r="N1487" s="22">
        <v>-0.59626340866088867</v>
      </c>
      <c r="O1487" s="25">
        <v>25965.5546875</v>
      </c>
      <c r="P1487" s="25">
        <v>50802.14453125</v>
      </c>
      <c r="Q1487" s="26">
        <v>30.689071655273438</v>
      </c>
      <c r="R1487" s="27">
        <v>38.512561798095703</v>
      </c>
      <c r="S1487" s="28">
        <v>1.0246486663818359</v>
      </c>
      <c r="T1487" s="29">
        <v>33.021396636962891</v>
      </c>
      <c r="U1487" s="22">
        <v>-0.89337158203125</v>
      </c>
      <c r="V1487" s="30">
        <v>0</v>
      </c>
      <c r="W1487" s="31">
        <v>8.20318603515625</v>
      </c>
      <c r="X1487" s="32">
        <v>-61.659812927246094</v>
      </c>
      <c r="Y1487" s="32">
        <v>142.22102355957031</v>
      </c>
      <c r="Z1487" s="33">
        <v>10.230981826782227</v>
      </c>
      <c r="AA1487" s="34">
        <v>85.373703002929688</v>
      </c>
      <c r="AB1487" s="35">
        <v>135.12179565429688</v>
      </c>
      <c r="AC1487" s="22">
        <v>-0.59626340866088867</v>
      </c>
      <c r="AD1487" s="36">
        <v>15.173999786376953</v>
      </c>
    </row>
    <row r="1488" spans="1:30" hidden="1" x14ac:dyDescent="0.2">
      <c r="A1488" s="20">
        <v>46007.657525162038</v>
      </c>
      <c r="B1488" s="21">
        <v>0.14900000393390656</v>
      </c>
      <c r="C1488" s="21">
        <v>17.539901733398438</v>
      </c>
      <c r="D1488" s="22">
        <v>2.1816620826721191</v>
      </c>
      <c r="E1488" s="23">
        <v>91.699996948242188</v>
      </c>
      <c r="F1488" s="23">
        <v>50.16155619174242</v>
      </c>
      <c r="G1488" s="23">
        <v>-66.461008116602898</v>
      </c>
      <c r="H1488" s="23">
        <v>79.13386821776183</v>
      </c>
      <c r="I1488" s="23">
        <v>91.516779533521628</v>
      </c>
      <c r="J1488" s="23">
        <v>5559677</v>
      </c>
      <c r="K1488" s="23">
        <v>515327.28125</v>
      </c>
      <c r="L1488" s="24">
        <v>0.65206879377365112</v>
      </c>
      <c r="M1488" s="20">
        <v>25569.018888657407</v>
      </c>
      <c r="N1488" s="22">
        <v>-0.59626340866088867</v>
      </c>
      <c r="O1488" s="25">
        <v>25965.5546875</v>
      </c>
      <c r="P1488" s="25">
        <v>50802.14453125</v>
      </c>
      <c r="Q1488" s="26">
        <v>30.689071655273438</v>
      </c>
      <c r="R1488" s="27">
        <v>38.512561798095703</v>
      </c>
      <c r="S1488" s="28">
        <v>1.0246486663818359</v>
      </c>
      <c r="T1488" s="29">
        <v>33.021396636962891</v>
      </c>
      <c r="U1488" s="22">
        <v>-0.89337158203125</v>
      </c>
      <c r="V1488" s="30">
        <v>0</v>
      </c>
      <c r="W1488" s="31">
        <v>8.20318603515625</v>
      </c>
      <c r="X1488" s="32">
        <v>-61.659812927246094</v>
      </c>
      <c r="Y1488" s="32">
        <v>142.22102355957031</v>
      </c>
      <c r="Z1488" s="33">
        <v>10.230981826782227</v>
      </c>
      <c r="AA1488" s="34">
        <v>85.373703002929688</v>
      </c>
      <c r="AB1488" s="35">
        <v>135.12179565429688</v>
      </c>
      <c r="AC1488" s="22">
        <v>-0.59626340866088867</v>
      </c>
      <c r="AD1488" s="36">
        <v>15.173999786376953</v>
      </c>
    </row>
    <row r="1489" spans="1:30" hidden="1" x14ac:dyDescent="0.2">
      <c r="A1489" s="20">
        <v>46007.657536736115</v>
      </c>
      <c r="B1489" s="21">
        <v>0.15999999642372131</v>
      </c>
      <c r="C1489" s="21">
        <v>17.519365310668945</v>
      </c>
      <c r="D1489" s="22">
        <v>2.1816620826721191</v>
      </c>
      <c r="E1489" s="23">
        <v>88.400001525878906</v>
      </c>
      <c r="F1489" s="23">
        <v>50.16155619174242</v>
      </c>
      <c r="G1489" s="23">
        <v>-66.461008116602898</v>
      </c>
      <c r="H1489" s="23">
        <v>79.133869890739689</v>
      </c>
      <c r="I1489" s="23">
        <v>91.516778258390246</v>
      </c>
      <c r="J1489" s="23">
        <v>5559677</v>
      </c>
      <c r="K1489" s="23">
        <v>515327.21875</v>
      </c>
      <c r="L1489" s="24">
        <v>0.65206879377365112</v>
      </c>
      <c r="M1489" s="20">
        <v>25569.01890023148</v>
      </c>
      <c r="N1489" s="22">
        <v>-0.59626340866088867</v>
      </c>
      <c r="O1489" s="25">
        <v>25965.5546875</v>
      </c>
      <c r="P1489" s="25">
        <v>50802.14453125</v>
      </c>
      <c r="Q1489" s="26">
        <v>30.689071655273438</v>
      </c>
      <c r="R1489" s="27">
        <v>38.512561798095703</v>
      </c>
      <c r="S1489" s="28">
        <v>1.0246486663818359</v>
      </c>
      <c r="T1489" s="29">
        <v>33.021396636962891</v>
      </c>
      <c r="U1489" s="22">
        <v>-0.89337158203125</v>
      </c>
      <c r="V1489" s="30">
        <v>0</v>
      </c>
      <c r="W1489" s="31">
        <v>8.20318603515625</v>
      </c>
      <c r="X1489" s="32">
        <v>-61.659812927246094</v>
      </c>
      <c r="Y1489" s="32">
        <v>142.22102355957031</v>
      </c>
      <c r="Z1489" s="33">
        <v>10.230981826782227</v>
      </c>
      <c r="AA1489" s="34">
        <v>85.373703002929688</v>
      </c>
      <c r="AB1489" s="35">
        <v>135.12179565429688</v>
      </c>
      <c r="AC1489" s="22">
        <v>-0.59626340866088867</v>
      </c>
      <c r="AD1489" s="36">
        <v>15.173999786376953</v>
      </c>
    </row>
    <row r="1490" spans="1:30" hidden="1" x14ac:dyDescent="0.2">
      <c r="A1490" s="20">
        <v>46007.65754832176</v>
      </c>
      <c r="B1490" s="21">
        <v>0.13899999856948853</v>
      </c>
      <c r="C1490" s="21">
        <v>17.409212112426758</v>
      </c>
      <c r="D1490" s="22">
        <v>2.1816620826721191</v>
      </c>
      <c r="E1490" s="23">
        <v>88.900001525878906</v>
      </c>
      <c r="F1490" s="23">
        <v>50.16155619174242</v>
      </c>
      <c r="G1490" s="23">
        <v>-66.461008116602898</v>
      </c>
      <c r="H1490" s="23">
        <v>79.133870918110674</v>
      </c>
      <c r="I1490" s="23">
        <v>91.516776413350357</v>
      </c>
      <c r="J1490" s="23">
        <v>5559677</v>
      </c>
      <c r="K1490" s="23">
        <v>515327.21875</v>
      </c>
      <c r="L1490" s="24">
        <v>0.65206879377365112</v>
      </c>
      <c r="M1490" s="20">
        <v>25569.018911817129</v>
      </c>
      <c r="N1490" s="22">
        <v>-0.59626340866088867</v>
      </c>
      <c r="O1490" s="25">
        <v>25965.5546875</v>
      </c>
      <c r="P1490" s="25">
        <v>50802.14453125</v>
      </c>
      <c r="Q1490" s="26">
        <v>30.689071655273438</v>
      </c>
      <c r="R1490" s="27">
        <v>38.512561798095703</v>
      </c>
      <c r="S1490" s="28">
        <v>1.0246486663818359</v>
      </c>
      <c r="T1490" s="29">
        <v>33.021396636962891</v>
      </c>
      <c r="U1490" s="22">
        <v>-0.89337158203125</v>
      </c>
      <c r="V1490" s="30">
        <v>0</v>
      </c>
      <c r="W1490" s="31">
        <v>8.20318603515625</v>
      </c>
      <c r="X1490" s="32">
        <v>-61.659812927246094</v>
      </c>
      <c r="Y1490" s="32">
        <v>142.22102355957031</v>
      </c>
      <c r="Z1490" s="33">
        <v>10.230981826782227</v>
      </c>
      <c r="AA1490" s="34">
        <v>85.373703002929688</v>
      </c>
      <c r="AB1490" s="35">
        <v>135.12179565429688</v>
      </c>
      <c r="AC1490" s="22">
        <v>-0.59626340866088867</v>
      </c>
      <c r="AD1490" s="36">
        <v>15.173999786376953</v>
      </c>
    </row>
    <row r="1491" spans="1:30" hidden="1" x14ac:dyDescent="0.2">
      <c r="A1491" s="20">
        <v>46007.65755989583</v>
      </c>
      <c r="B1491" s="21">
        <v>0.14100000262260437</v>
      </c>
      <c r="C1491" s="21">
        <v>17.45228385925293</v>
      </c>
      <c r="D1491" s="22">
        <v>2.1816620826721191</v>
      </c>
      <c r="E1491" s="23">
        <v>87.699996948242188</v>
      </c>
      <c r="F1491" s="23">
        <v>50.16155619174242</v>
      </c>
      <c r="G1491" s="23">
        <v>-66.461008116602898</v>
      </c>
      <c r="H1491" s="23">
        <v>79.133871800598655</v>
      </c>
      <c r="I1491" s="23">
        <v>91.51677632746123</v>
      </c>
      <c r="J1491" s="23">
        <v>5559676.5</v>
      </c>
      <c r="K1491" s="23">
        <v>515327.15625</v>
      </c>
      <c r="L1491" s="24">
        <v>0.65206879377365112</v>
      </c>
      <c r="M1491" s="20">
        <v>25569.018923391202</v>
      </c>
      <c r="N1491" s="22">
        <v>-0.59626340866088867</v>
      </c>
      <c r="O1491" s="25">
        <v>25965.5546875</v>
      </c>
      <c r="P1491" s="25">
        <v>50802.14453125</v>
      </c>
      <c r="Q1491" s="26">
        <v>30.689071655273438</v>
      </c>
      <c r="R1491" s="27">
        <v>38.512561798095703</v>
      </c>
      <c r="S1491" s="28">
        <v>1.0246486663818359</v>
      </c>
      <c r="T1491" s="29">
        <v>33.021396636962891</v>
      </c>
      <c r="U1491" s="22">
        <v>-0.89337158203125</v>
      </c>
      <c r="V1491" s="30">
        <v>0</v>
      </c>
      <c r="W1491" s="31">
        <v>8.20318603515625</v>
      </c>
      <c r="X1491" s="32">
        <v>-61.659812927246094</v>
      </c>
      <c r="Y1491" s="32">
        <v>142.22102355957031</v>
      </c>
      <c r="Z1491" s="33">
        <v>10.230981826782227</v>
      </c>
      <c r="AA1491" s="34">
        <v>85.373703002929688</v>
      </c>
      <c r="AB1491" s="35">
        <v>135.12179565429688</v>
      </c>
      <c r="AC1491" s="22">
        <v>-0.59626340866088867</v>
      </c>
      <c r="AD1491" s="36">
        <v>15.173999786376953</v>
      </c>
    </row>
    <row r="1492" spans="1:30" hidden="1" x14ac:dyDescent="0.2">
      <c r="A1492" s="20">
        <v>46007.657572615739</v>
      </c>
      <c r="B1492" s="21">
        <v>0.17000000178813934</v>
      </c>
      <c r="C1492" s="21">
        <v>17.628286361694336</v>
      </c>
      <c r="D1492" s="22">
        <v>2.1819849014282227</v>
      </c>
      <c r="E1492" s="23">
        <v>86.800003051757813</v>
      </c>
      <c r="F1492" s="23">
        <v>50.16155619174242</v>
      </c>
      <c r="G1492" s="23">
        <v>-66.461008116602898</v>
      </c>
      <c r="H1492" s="23">
        <v>79.133872815028084</v>
      </c>
      <c r="I1492" s="23">
        <v>91.516781712702908</v>
      </c>
      <c r="J1492" s="23">
        <v>5559676.5</v>
      </c>
      <c r="K1492" s="23">
        <v>515327</v>
      </c>
      <c r="L1492" s="24">
        <v>0.65136796236038208</v>
      </c>
      <c r="M1492" s="20">
        <v>25569.018936111112</v>
      </c>
      <c r="N1492" s="22">
        <v>-0.61614012718200684</v>
      </c>
      <c r="O1492" s="25">
        <v>25899.15234375</v>
      </c>
      <c r="P1492" s="25">
        <v>50709.8984375</v>
      </c>
      <c r="Q1492" s="26">
        <v>30.621856689453125</v>
      </c>
      <c r="R1492" s="27">
        <v>38.611301422119141</v>
      </c>
      <c r="S1492" s="28">
        <v>1.0245950222015381</v>
      </c>
      <c r="T1492" s="29">
        <v>32.961433410644531</v>
      </c>
      <c r="U1492" s="22">
        <v>-0.8837890625</v>
      </c>
      <c r="V1492" s="30">
        <v>0</v>
      </c>
      <c r="W1492" s="31">
        <v>8.2123451232910156</v>
      </c>
      <c r="X1492" s="32">
        <v>-62.150955200195313</v>
      </c>
      <c r="Y1492" s="32">
        <v>142.66448974609375</v>
      </c>
      <c r="Z1492" s="33">
        <v>10.239386558532715</v>
      </c>
      <c r="AA1492" s="34">
        <v>85.358154296875</v>
      </c>
      <c r="AB1492" s="35">
        <v>135.09832763671875</v>
      </c>
      <c r="AC1492" s="22">
        <v>-0.61614012718200684</v>
      </c>
      <c r="AD1492" s="36">
        <v>15.01099967956543</v>
      </c>
    </row>
    <row r="1493" spans="1:30" hidden="1" x14ac:dyDescent="0.2">
      <c r="A1493" s="20">
        <v>46007.657588726855</v>
      </c>
      <c r="B1493" s="21">
        <v>0.15000000596046448</v>
      </c>
      <c r="C1493" s="21">
        <v>17.826282501220703</v>
      </c>
      <c r="D1493" s="22">
        <v>2.1819849014282227</v>
      </c>
      <c r="E1493" s="23">
        <v>87.199996948242188</v>
      </c>
      <c r="F1493" s="23">
        <v>50.16155619174242</v>
      </c>
      <c r="G1493" s="23">
        <v>-66.461008116602898</v>
      </c>
      <c r="H1493" s="23">
        <v>79.133873358323513</v>
      </c>
      <c r="I1493" s="23">
        <v>91.51678542991516</v>
      </c>
      <c r="J1493" s="23">
        <v>5559676.5</v>
      </c>
      <c r="K1493" s="23">
        <v>515326.90625</v>
      </c>
      <c r="L1493" s="24">
        <v>0.65136796236038208</v>
      </c>
      <c r="M1493" s="20">
        <v>25569.018952222221</v>
      </c>
      <c r="N1493" s="22">
        <v>-0.61614012718200684</v>
      </c>
      <c r="O1493" s="25">
        <v>25899.15234375</v>
      </c>
      <c r="P1493" s="25">
        <v>50709.8984375</v>
      </c>
      <c r="Q1493" s="26">
        <v>30.621856689453125</v>
      </c>
      <c r="R1493" s="27">
        <v>38.611301422119141</v>
      </c>
      <c r="S1493" s="28">
        <v>1.0245950222015381</v>
      </c>
      <c r="T1493" s="29">
        <v>32.961433410644531</v>
      </c>
      <c r="U1493" s="22">
        <v>-0.8837890625</v>
      </c>
      <c r="V1493" s="30">
        <v>0</v>
      </c>
      <c r="W1493" s="31">
        <v>8.2123451232910156</v>
      </c>
      <c r="X1493" s="32">
        <v>-62.150955200195313</v>
      </c>
      <c r="Y1493" s="32">
        <v>142.66448974609375</v>
      </c>
      <c r="Z1493" s="33">
        <v>10.239386558532715</v>
      </c>
      <c r="AA1493" s="34">
        <v>85.358154296875</v>
      </c>
      <c r="AB1493" s="35">
        <v>135.09832763671875</v>
      </c>
      <c r="AC1493" s="22">
        <v>-0.61614012718200684</v>
      </c>
      <c r="AD1493" s="36">
        <v>15.01099967956543</v>
      </c>
    </row>
    <row r="1494" spans="1:30" hidden="1" x14ac:dyDescent="0.2">
      <c r="A1494" s="20">
        <v>46007.657600393519</v>
      </c>
      <c r="B1494" s="21">
        <v>0.16599999368190765</v>
      </c>
      <c r="C1494" s="21">
        <v>17.828044891357422</v>
      </c>
      <c r="D1494" s="22">
        <v>2.1819849014282227</v>
      </c>
      <c r="E1494" s="23">
        <v>88.5</v>
      </c>
      <c r="F1494" s="23">
        <v>50.16155619174242</v>
      </c>
      <c r="G1494" s="23">
        <v>-66.461008116602898</v>
      </c>
      <c r="H1494" s="23">
        <v>79.133873141019038</v>
      </c>
      <c r="I1494" s="23">
        <v>91.516788313159083</v>
      </c>
      <c r="J1494" s="23">
        <v>5559676.5</v>
      </c>
      <c r="K1494" s="23">
        <v>515326.84375</v>
      </c>
      <c r="L1494" s="24">
        <v>0.65136796236038208</v>
      </c>
      <c r="M1494" s="20">
        <v>25569.018963888888</v>
      </c>
      <c r="N1494" s="22">
        <v>-0.61614012718200684</v>
      </c>
      <c r="O1494" s="25">
        <v>25899.15234375</v>
      </c>
      <c r="P1494" s="25">
        <v>50709.8984375</v>
      </c>
      <c r="Q1494" s="26">
        <v>30.621856689453125</v>
      </c>
      <c r="R1494" s="27">
        <v>38.611301422119141</v>
      </c>
      <c r="S1494" s="28">
        <v>1.0245950222015381</v>
      </c>
      <c r="T1494" s="29">
        <v>32.961433410644531</v>
      </c>
      <c r="U1494" s="22">
        <v>-0.8837890625</v>
      </c>
      <c r="V1494" s="30">
        <v>0</v>
      </c>
      <c r="W1494" s="31">
        <v>8.2123451232910156</v>
      </c>
      <c r="X1494" s="32">
        <v>-62.150955200195313</v>
      </c>
      <c r="Y1494" s="32">
        <v>142.66448974609375</v>
      </c>
      <c r="Z1494" s="33">
        <v>10.239386558532715</v>
      </c>
      <c r="AA1494" s="34">
        <v>85.358154296875</v>
      </c>
      <c r="AB1494" s="35">
        <v>135.09832763671875</v>
      </c>
      <c r="AC1494" s="22">
        <v>-0.61614012718200684</v>
      </c>
      <c r="AD1494" s="36">
        <v>15.01099967956543</v>
      </c>
    </row>
    <row r="1495" spans="1:30" hidden="1" x14ac:dyDescent="0.2">
      <c r="A1495" s="20">
        <v>46007.657611967596</v>
      </c>
      <c r="B1495" s="21">
        <v>0.2070000022649765</v>
      </c>
      <c r="C1495" s="21">
        <v>17.732809066772461</v>
      </c>
      <c r="D1495" s="22">
        <v>2.1819849014282227</v>
      </c>
      <c r="E1495" s="23">
        <v>88.699996948242188</v>
      </c>
      <c r="F1495" s="23">
        <v>50.16155619174242</v>
      </c>
      <c r="G1495" s="23">
        <v>-66.461008116602898</v>
      </c>
      <c r="H1495" s="23">
        <v>79.133872429651461</v>
      </c>
      <c r="I1495" s="23">
        <v>91.51679238314631</v>
      </c>
      <c r="J1495" s="23">
        <v>5559677</v>
      </c>
      <c r="K1495" s="23">
        <v>515326.78125</v>
      </c>
      <c r="L1495" s="24">
        <v>0.65136796236038208</v>
      </c>
      <c r="M1495" s="20">
        <v>25569.018975462965</v>
      </c>
      <c r="N1495" s="22">
        <v>-0.61614012718200684</v>
      </c>
      <c r="O1495" s="25">
        <v>25899.15234375</v>
      </c>
      <c r="P1495" s="25">
        <v>50709.8984375</v>
      </c>
      <c r="Q1495" s="26">
        <v>30.621856689453125</v>
      </c>
      <c r="R1495" s="27">
        <v>38.611301422119141</v>
      </c>
      <c r="S1495" s="28">
        <v>1.0245950222015381</v>
      </c>
      <c r="T1495" s="29">
        <v>32.961433410644531</v>
      </c>
      <c r="U1495" s="22">
        <v>-0.8837890625</v>
      </c>
      <c r="V1495" s="30">
        <v>0</v>
      </c>
      <c r="W1495" s="31">
        <v>8.2123451232910156</v>
      </c>
      <c r="X1495" s="32">
        <v>-62.150955200195313</v>
      </c>
      <c r="Y1495" s="32">
        <v>142.66448974609375</v>
      </c>
      <c r="Z1495" s="33">
        <v>10.239386558532715</v>
      </c>
      <c r="AA1495" s="34">
        <v>85.358154296875</v>
      </c>
      <c r="AB1495" s="35">
        <v>135.09832763671875</v>
      </c>
      <c r="AC1495" s="22">
        <v>-0.61614012718200684</v>
      </c>
      <c r="AD1495" s="36">
        <v>15.01099967956543</v>
      </c>
    </row>
    <row r="1496" spans="1:30" hidden="1" x14ac:dyDescent="0.2">
      <c r="A1496" s="20">
        <v>46007.657623541665</v>
      </c>
      <c r="B1496" s="21">
        <v>0.17800000309944153</v>
      </c>
      <c r="C1496" s="21">
        <v>17.560857772827148</v>
      </c>
      <c r="D1496" s="22">
        <v>2.1819849014282227</v>
      </c>
      <c r="E1496" s="23">
        <v>88.099998474121094</v>
      </c>
      <c r="F1496" s="23">
        <v>50.16155619174242</v>
      </c>
      <c r="G1496" s="23">
        <v>-66.461008116602898</v>
      </c>
      <c r="H1496" s="23">
        <v>79.13387118311293</v>
      </c>
      <c r="I1496" s="23">
        <v>91.516795968365045</v>
      </c>
      <c r="J1496" s="23">
        <v>5559677</v>
      </c>
      <c r="K1496" s="23">
        <v>515326.78125</v>
      </c>
      <c r="L1496" s="24">
        <v>0.65136796236038208</v>
      </c>
      <c r="M1496" s="20">
        <v>25569.018987037038</v>
      </c>
      <c r="N1496" s="22">
        <v>-0.61614012718200684</v>
      </c>
      <c r="O1496" s="25">
        <v>25899.15234375</v>
      </c>
      <c r="P1496" s="25">
        <v>50709.8984375</v>
      </c>
      <c r="Q1496" s="26">
        <v>30.621856689453125</v>
      </c>
      <c r="R1496" s="27">
        <v>38.611301422119141</v>
      </c>
      <c r="S1496" s="28">
        <v>1.0245950222015381</v>
      </c>
      <c r="T1496" s="29">
        <v>32.961433410644531</v>
      </c>
      <c r="U1496" s="22">
        <v>-0.8837890625</v>
      </c>
      <c r="V1496" s="30">
        <v>0</v>
      </c>
      <c r="W1496" s="31">
        <v>8.2123451232910156</v>
      </c>
      <c r="X1496" s="32">
        <v>-62.150955200195313</v>
      </c>
      <c r="Y1496" s="32">
        <v>142.66448974609375</v>
      </c>
      <c r="Z1496" s="33">
        <v>10.239386558532715</v>
      </c>
      <c r="AA1496" s="34">
        <v>85.358154296875</v>
      </c>
      <c r="AB1496" s="35">
        <v>135.09832763671875</v>
      </c>
      <c r="AC1496" s="22">
        <v>-0.61614012718200684</v>
      </c>
      <c r="AD1496" s="36">
        <v>15.01099967956543</v>
      </c>
    </row>
    <row r="1497" spans="1:30" hidden="1" x14ac:dyDescent="0.2">
      <c r="A1497" s="20">
        <v>46007.657635127318</v>
      </c>
      <c r="B1497" s="21">
        <v>0.16099999845027924</v>
      </c>
      <c r="C1497" s="21">
        <v>17.480289459228516</v>
      </c>
      <c r="D1497" s="22">
        <v>2.1946454048156738</v>
      </c>
      <c r="E1497" s="23">
        <v>87.900001525878906</v>
      </c>
      <c r="F1497" s="23">
        <v>50.16155619174242</v>
      </c>
      <c r="G1497" s="23">
        <v>-66.461008116602898</v>
      </c>
      <c r="H1497" s="23">
        <v>79.133869978107754</v>
      </c>
      <c r="I1497" s="23">
        <v>91.516800790492312</v>
      </c>
      <c r="J1497" s="23">
        <v>5559677</v>
      </c>
      <c r="K1497" s="23">
        <v>515326.71875</v>
      </c>
      <c r="L1497" s="24">
        <v>0.65066719055175781</v>
      </c>
      <c r="M1497" s="20">
        <v>25569.018998622687</v>
      </c>
      <c r="N1497" s="22">
        <v>-0.61614012718200684</v>
      </c>
      <c r="O1497" s="25">
        <v>25899.15234375</v>
      </c>
      <c r="P1497" s="25">
        <v>50709.8984375</v>
      </c>
      <c r="Q1497" s="26">
        <v>30.621856689453125</v>
      </c>
      <c r="R1497" s="27">
        <v>38.611301422119141</v>
      </c>
      <c r="S1497" s="28">
        <v>1.0245950222015381</v>
      </c>
      <c r="T1497" s="29">
        <v>32.961433410644531</v>
      </c>
      <c r="U1497" s="22">
        <v>-0.8837890625</v>
      </c>
      <c r="V1497" s="30">
        <v>0</v>
      </c>
      <c r="W1497" s="31">
        <v>8.2123451232910156</v>
      </c>
      <c r="X1497" s="32">
        <v>-62.150955200195313</v>
      </c>
      <c r="Y1497" s="32">
        <v>142.66448974609375</v>
      </c>
      <c r="Z1497" s="33">
        <v>10.239386558532715</v>
      </c>
      <c r="AA1497" s="34">
        <v>85.358154296875</v>
      </c>
      <c r="AB1497" s="35">
        <v>135.09832763671875</v>
      </c>
      <c r="AC1497" s="22">
        <v>-0.61614012718200684</v>
      </c>
      <c r="AD1497" s="36">
        <v>15.01099967956543</v>
      </c>
    </row>
    <row r="1498" spans="1:30" hidden="1" x14ac:dyDescent="0.2">
      <c r="A1498" s="20">
        <v>46007.657647800923</v>
      </c>
      <c r="B1498" s="21">
        <v>0.14399999380111694</v>
      </c>
      <c r="C1498" s="21">
        <v>17.593402862548828</v>
      </c>
      <c r="D1498" s="22">
        <v>2.1946454048156738</v>
      </c>
      <c r="E1498" s="23">
        <v>89.199996948242188</v>
      </c>
      <c r="F1498" s="23">
        <v>50.16155619174242</v>
      </c>
      <c r="G1498" s="23">
        <v>-66.461008116602898</v>
      </c>
      <c r="H1498" s="23">
        <v>79.133868137190248</v>
      </c>
      <c r="I1498" s="23">
        <v>91.516806501786505</v>
      </c>
      <c r="J1498" s="23">
        <v>5559677.5</v>
      </c>
      <c r="K1498" s="23">
        <v>515326.6875</v>
      </c>
      <c r="L1498" s="24">
        <v>0.65066719055175781</v>
      </c>
      <c r="M1498" s="20">
        <v>25569.019011296296</v>
      </c>
      <c r="N1498" s="22">
        <v>-0.61985230445861816</v>
      </c>
      <c r="O1498" s="25">
        <v>25943.01953125</v>
      </c>
      <c r="P1498" s="25">
        <v>50802.83203125</v>
      </c>
      <c r="Q1498" s="26">
        <v>30.682376861572266</v>
      </c>
      <c r="R1498" s="27">
        <v>38.546012878417969</v>
      </c>
      <c r="S1498" s="28">
        <v>1.024644136428833</v>
      </c>
      <c r="T1498" s="29">
        <v>33.021842956542969</v>
      </c>
      <c r="U1498" s="22">
        <v>-0.88165283203125</v>
      </c>
      <c r="V1498" s="30">
        <v>0</v>
      </c>
      <c r="W1498" s="31">
        <v>8.2133293151855469</v>
      </c>
      <c r="X1498" s="32">
        <v>-62.203407287597656</v>
      </c>
      <c r="Y1498" s="32">
        <v>143.12225341796875</v>
      </c>
      <c r="Z1498" s="33">
        <v>10.246137619018555</v>
      </c>
      <c r="AA1498" s="34">
        <v>85.442474365234375</v>
      </c>
      <c r="AB1498" s="35">
        <v>135.23200988769531</v>
      </c>
      <c r="AC1498" s="22">
        <v>-0.61985230445861816</v>
      </c>
      <c r="AD1498" s="36">
        <v>15.147000312805176</v>
      </c>
    </row>
    <row r="1499" spans="1:30" hidden="1" x14ac:dyDescent="0.2">
      <c r="A1499" s="20">
        <v>46007.657659375</v>
      </c>
      <c r="B1499" s="21">
        <v>0.15399999916553497</v>
      </c>
      <c r="C1499" s="21">
        <v>17.369482040405273</v>
      </c>
      <c r="D1499" s="22">
        <v>2.1946454048156738</v>
      </c>
      <c r="E1499" s="23">
        <v>89.800003051757813</v>
      </c>
      <c r="F1499" s="23">
        <v>50.16155619174242</v>
      </c>
      <c r="G1499" s="23">
        <v>-66.461008116602898</v>
      </c>
      <c r="H1499" s="23">
        <v>79.133866727676818</v>
      </c>
      <c r="I1499" s="23">
        <v>91.516805801653305</v>
      </c>
      <c r="J1499" s="23">
        <v>5559677.5</v>
      </c>
      <c r="K1499" s="23">
        <v>515326.78125</v>
      </c>
      <c r="L1499" s="24">
        <v>0.65066719055175781</v>
      </c>
      <c r="M1499" s="20">
        <v>25569.019022870369</v>
      </c>
      <c r="N1499" s="22">
        <v>-0.61985230445861816</v>
      </c>
      <c r="O1499" s="25">
        <v>25943.01953125</v>
      </c>
      <c r="P1499" s="25">
        <v>50802.83203125</v>
      </c>
      <c r="Q1499" s="26">
        <v>30.682376861572266</v>
      </c>
      <c r="R1499" s="27">
        <v>38.546012878417969</v>
      </c>
      <c r="S1499" s="28">
        <v>1.024644136428833</v>
      </c>
      <c r="T1499" s="29">
        <v>33.021842956542969</v>
      </c>
      <c r="U1499" s="22">
        <v>-0.88165283203125</v>
      </c>
      <c r="V1499" s="30">
        <v>0</v>
      </c>
      <c r="W1499" s="31">
        <v>8.2133293151855469</v>
      </c>
      <c r="X1499" s="32">
        <v>-62.203407287597656</v>
      </c>
      <c r="Y1499" s="32">
        <v>143.12225341796875</v>
      </c>
      <c r="Z1499" s="33">
        <v>10.246137619018555</v>
      </c>
      <c r="AA1499" s="34">
        <v>85.442474365234375</v>
      </c>
      <c r="AB1499" s="35">
        <v>135.23200988769531</v>
      </c>
      <c r="AC1499" s="22">
        <v>-0.61985230445861816</v>
      </c>
      <c r="AD1499" s="36">
        <v>15.147000312805176</v>
      </c>
    </row>
    <row r="1500" spans="1:30" hidden="1" x14ac:dyDescent="0.2">
      <c r="A1500" s="20">
        <v>46007.657670949076</v>
      </c>
      <c r="B1500" s="21">
        <v>0.13899999856948853</v>
      </c>
      <c r="C1500" s="21">
        <v>16.831390380859375</v>
      </c>
      <c r="D1500" s="22">
        <v>2.1946454048156738</v>
      </c>
      <c r="E1500" s="23">
        <v>90.099998474121094</v>
      </c>
      <c r="F1500" s="23">
        <v>50.16155619174242</v>
      </c>
      <c r="G1500" s="23">
        <v>-66.461008116602898</v>
      </c>
      <c r="H1500" s="23">
        <v>79.133864976422373</v>
      </c>
      <c r="I1500" s="23">
        <v>91.516806644042418</v>
      </c>
      <c r="J1500" s="23">
        <v>5559677.5</v>
      </c>
      <c r="K1500" s="23">
        <v>515326.84375</v>
      </c>
      <c r="L1500" s="24">
        <v>0.65066719055175781</v>
      </c>
      <c r="M1500" s="20">
        <v>25569.019034444445</v>
      </c>
      <c r="N1500" s="22">
        <v>-0.61985230445861816</v>
      </c>
      <c r="O1500" s="25">
        <v>25943.01953125</v>
      </c>
      <c r="P1500" s="25">
        <v>50802.83203125</v>
      </c>
      <c r="Q1500" s="26">
        <v>30.682376861572266</v>
      </c>
      <c r="R1500" s="27">
        <v>38.546012878417969</v>
      </c>
      <c r="S1500" s="28">
        <v>1.024644136428833</v>
      </c>
      <c r="T1500" s="29">
        <v>33.021842956542969</v>
      </c>
      <c r="U1500" s="22">
        <v>-0.88165283203125</v>
      </c>
      <c r="V1500" s="30">
        <v>0</v>
      </c>
      <c r="W1500" s="31">
        <v>8.2133293151855469</v>
      </c>
      <c r="X1500" s="32">
        <v>-62.203407287597656</v>
      </c>
      <c r="Y1500" s="32">
        <v>143.12225341796875</v>
      </c>
      <c r="Z1500" s="33">
        <v>10.246137619018555</v>
      </c>
      <c r="AA1500" s="34">
        <v>85.442474365234375</v>
      </c>
      <c r="AB1500" s="35">
        <v>135.23200988769531</v>
      </c>
      <c r="AC1500" s="22">
        <v>-0.61985230445861816</v>
      </c>
      <c r="AD1500" s="36">
        <v>15.147000312805176</v>
      </c>
    </row>
    <row r="1501" spans="1:30" hidden="1" x14ac:dyDescent="0.2">
      <c r="A1501" s="20">
        <v>46007.657682546298</v>
      </c>
      <c r="B1501" s="21">
        <v>0.15700000524520874</v>
      </c>
      <c r="C1501" s="21">
        <v>17.206512451171875</v>
      </c>
      <c r="D1501" s="22">
        <v>2.1946454048156738</v>
      </c>
      <c r="E1501" s="23">
        <v>90.199996948242188</v>
      </c>
      <c r="F1501" s="23">
        <v>50.16155619174242</v>
      </c>
      <c r="G1501" s="23">
        <v>-66.461008116602898</v>
      </c>
      <c r="H1501" s="23">
        <v>79.133863170090322</v>
      </c>
      <c r="I1501" s="23">
        <v>91.516807937859397</v>
      </c>
      <c r="J1501" s="23">
        <v>5559678</v>
      </c>
      <c r="K1501" s="23">
        <v>515326.90625</v>
      </c>
      <c r="L1501" s="24">
        <v>0.65066719055175781</v>
      </c>
      <c r="M1501" s="20">
        <v>25569.019046041667</v>
      </c>
      <c r="N1501" s="22">
        <v>-0.61985230445861816</v>
      </c>
      <c r="O1501" s="25">
        <v>25943.01953125</v>
      </c>
      <c r="P1501" s="25">
        <v>50802.83203125</v>
      </c>
      <c r="Q1501" s="26">
        <v>30.682376861572266</v>
      </c>
      <c r="R1501" s="27">
        <v>38.546012878417969</v>
      </c>
      <c r="S1501" s="28">
        <v>1.024644136428833</v>
      </c>
      <c r="T1501" s="29">
        <v>33.021842956542969</v>
      </c>
      <c r="U1501" s="22">
        <v>-0.88165283203125</v>
      </c>
      <c r="V1501" s="30">
        <v>0</v>
      </c>
      <c r="W1501" s="31">
        <v>8.2133293151855469</v>
      </c>
      <c r="X1501" s="32">
        <v>-62.203407287597656</v>
      </c>
      <c r="Y1501" s="32">
        <v>143.12225341796875</v>
      </c>
      <c r="Z1501" s="33">
        <v>10.246137619018555</v>
      </c>
      <c r="AA1501" s="34">
        <v>85.442474365234375</v>
      </c>
      <c r="AB1501" s="35">
        <v>135.23200988769531</v>
      </c>
      <c r="AC1501" s="22">
        <v>-0.61985230445861816</v>
      </c>
      <c r="AD1501" s="36">
        <v>15.147000312805176</v>
      </c>
    </row>
    <row r="1502" spans="1:30" hidden="1" x14ac:dyDescent="0.2">
      <c r="A1502" s="20">
        <v>46007.657698680552</v>
      </c>
      <c r="B1502" s="21">
        <v>0.17100000381469727</v>
      </c>
      <c r="C1502" s="21">
        <v>17.422922134399414</v>
      </c>
      <c r="D1502" s="22">
        <v>2.2260956764221191</v>
      </c>
      <c r="E1502" s="23">
        <v>91.5</v>
      </c>
      <c r="F1502" s="23">
        <v>50.16155619174242</v>
      </c>
      <c r="G1502" s="23">
        <v>-66.461008116602898</v>
      </c>
      <c r="H1502" s="23">
        <v>79.13386207070559</v>
      </c>
      <c r="I1502" s="23">
        <v>91.516807611853523</v>
      </c>
      <c r="J1502" s="23">
        <v>5559678</v>
      </c>
      <c r="K1502" s="23">
        <v>515326.96875</v>
      </c>
      <c r="L1502" s="24">
        <v>0.64996635913848877</v>
      </c>
      <c r="M1502" s="20">
        <v>25569.019062175925</v>
      </c>
      <c r="N1502" s="22">
        <v>-0.61985230445861816</v>
      </c>
      <c r="O1502" s="25">
        <v>25943.01953125</v>
      </c>
      <c r="P1502" s="25">
        <v>50802.83203125</v>
      </c>
      <c r="Q1502" s="26">
        <v>30.682376861572266</v>
      </c>
      <c r="R1502" s="27">
        <v>38.546012878417969</v>
      </c>
      <c r="S1502" s="28">
        <v>1.024644136428833</v>
      </c>
      <c r="T1502" s="29">
        <v>33.021842956542969</v>
      </c>
      <c r="U1502" s="22">
        <v>-0.88165283203125</v>
      </c>
      <c r="V1502" s="30">
        <v>0</v>
      </c>
      <c r="W1502" s="31">
        <v>8.2133293151855469</v>
      </c>
      <c r="X1502" s="32">
        <v>-62.203407287597656</v>
      </c>
      <c r="Y1502" s="32">
        <v>143.12225341796875</v>
      </c>
      <c r="Z1502" s="33">
        <v>10.246137619018555</v>
      </c>
      <c r="AA1502" s="34">
        <v>85.442474365234375</v>
      </c>
      <c r="AB1502" s="35">
        <v>135.23200988769531</v>
      </c>
      <c r="AC1502" s="22">
        <v>-0.61985230445861816</v>
      </c>
      <c r="AD1502" s="36">
        <v>15.147000312805176</v>
      </c>
    </row>
    <row r="1503" spans="1:30" hidden="1" x14ac:dyDescent="0.2">
      <c r="A1503" s="20">
        <v>46007.657710347223</v>
      </c>
      <c r="B1503" s="21">
        <v>0.16200000047683716</v>
      </c>
      <c r="C1503" s="21">
        <v>16.921478271484375</v>
      </c>
      <c r="D1503" s="22">
        <v>2.2260956764221191</v>
      </c>
      <c r="E1503" s="23">
        <v>91.300003051757813</v>
      </c>
      <c r="F1503" s="23">
        <v>50.16155619174242</v>
      </c>
      <c r="G1503" s="23">
        <v>-66.461008116602898</v>
      </c>
      <c r="H1503" s="23">
        <v>79.133861621466451</v>
      </c>
      <c r="I1503" s="23">
        <v>91.516804553201894</v>
      </c>
      <c r="J1503" s="23">
        <v>5559678</v>
      </c>
      <c r="K1503" s="23">
        <v>515327.0625</v>
      </c>
      <c r="L1503" s="24">
        <v>0.64996635913848877</v>
      </c>
      <c r="M1503" s="20">
        <v>25569.019073842592</v>
      </c>
      <c r="N1503" s="22">
        <v>-0.61985230445861816</v>
      </c>
      <c r="O1503" s="25">
        <v>25943.01953125</v>
      </c>
      <c r="P1503" s="25">
        <v>50802.83203125</v>
      </c>
      <c r="Q1503" s="26">
        <v>30.682376861572266</v>
      </c>
      <c r="R1503" s="27">
        <v>38.546012878417969</v>
      </c>
      <c r="S1503" s="28">
        <v>1.024644136428833</v>
      </c>
      <c r="T1503" s="29">
        <v>33.021842956542969</v>
      </c>
      <c r="U1503" s="22">
        <v>-0.88165283203125</v>
      </c>
      <c r="V1503" s="30">
        <v>0</v>
      </c>
      <c r="W1503" s="31">
        <v>8.2133293151855469</v>
      </c>
      <c r="X1503" s="32">
        <v>-62.203407287597656</v>
      </c>
      <c r="Y1503" s="32">
        <v>143.12225341796875</v>
      </c>
      <c r="Z1503" s="33">
        <v>10.246137619018555</v>
      </c>
      <c r="AA1503" s="34">
        <v>85.442474365234375</v>
      </c>
      <c r="AB1503" s="35">
        <v>135.23200988769531</v>
      </c>
      <c r="AC1503" s="22">
        <v>-0.61985230445861816</v>
      </c>
      <c r="AD1503" s="36">
        <v>15.147000312805176</v>
      </c>
    </row>
    <row r="1504" spans="1:30" hidden="1" x14ac:dyDescent="0.2">
      <c r="A1504" s="20">
        <v>46007.657721932868</v>
      </c>
      <c r="B1504" s="21">
        <v>0.14100000262260437</v>
      </c>
      <c r="C1504" s="21">
        <v>16.43794059753418</v>
      </c>
      <c r="D1504" s="22">
        <v>2.2260956764221191</v>
      </c>
      <c r="E1504" s="23">
        <v>91.400001525878906</v>
      </c>
      <c r="F1504" s="23">
        <v>50.16155619174242</v>
      </c>
      <c r="G1504" s="23">
        <v>-66.461008116602898</v>
      </c>
      <c r="H1504" s="23">
        <v>79.133861334986406</v>
      </c>
      <c r="I1504" s="23">
        <v>91.516799072674644</v>
      </c>
      <c r="J1504" s="23">
        <v>5559678</v>
      </c>
      <c r="K1504" s="23">
        <v>515327.1875</v>
      </c>
      <c r="L1504" s="24">
        <v>0.64996635913848877</v>
      </c>
      <c r="M1504" s="20">
        <v>25569.019085428241</v>
      </c>
      <c r="N1504" s="22">
        <v>-0.57738524675369263</v>
      </c>
      <c r="O1504" s="25">
        <v>25980.23828125</v>
      </c>
      <c r="P1504" s="25">
        <v>50795.03515625</v>
      </c>
      <c r="Q1504" s="26">
        <v>30.690073013305664</v>
      </c>
      <c r="R1504" s="27">
        <v>38.490795135498047</v>
      </c>
      <c r="S1504" s="28">
        <v>1.024648904800415</v>
      </c>
      <c r="T1504" s="29">
        <v>33.016773223876953</v>
      </c>
      <c r="U1504" s="22">
        <v>-0.87445068359375</v>
      </c>
      <c r="V1504" s="30">
        <v>0</v>
      </c>
      <c r="W1504" s="31">
        <v>8.2077770233154297</v>
      </c>
      <c r="X1504" s="32">
        <v>-61.91253662109375</v>
      </c>
      <c r="Y1504" s="32">
        <v>143.17947387695313</v>
      </c>
      <c r="Z1504" s="33">
        <v>10.220349311828613</v>
      </c>
      <c r="AA1504" s="34">
        <v>85.328369140625</v>
      </c>
      <c r="AB1504" s="35">
        <v>135.04896545410156</v>
      </c>
      <c r="AC1504" s="22">
        <v>-0.57738524675369263</v>
      </c>
      <c r="AD1504" s="36">
        <v>15.164999961853027</v>
      </c>
    </row>
    <row r="1505" spans="1:30" hidden="1" x14ac:dyDescent="0.2">
      <c r="A1505" s="20">
        <v>46007.657733506945</v>
      </c>
      <c r="B1505" s="21">
        <v>0.1550000011920929</v>
      </c>
      <c r="C1505" s="21">
        <v>17.413585662841797</v>
      </c>
      <c r="D1505" s="22">
        <v>2.2260956764221191</v>
      </c>
      <c r="E1505" s="23">
        <v>90.400001525878906</v>
      </c>
      <c r="F1505" s="23">
        <v>50.16155619174242</v>
      </c>
      <c r="G1505" s="23">
        <v>-66.461008116602898</v>
      </c>
      <c r="H1505" s="23">
        <v>79.133861198045551</v>
      </c>
      <c r="I1505" s="23">
        <v>91.516795025708461</v>
      </c>
      <c r="J1505" s="23">
        <v>5559678</v>
      </c>
      <c r="K1505" s="23">
        <v>515327.28125</v>
      </c>
      <c r="L1505" s="24">
        <v>0.64996635913848877</v>
      </c>
      <c r="M1505" s="20">
        <v>25569.019097002314</v>
      </c>
      <c r="N1505" s="22">
        <v>-0.57738524675369263</v>
      </c>
      <c r="O1505" s="25">
        <v>25980.23828125</v>
      </c>
      <c r="P1505" s="25">
        <v>50795.03515625</v>
      </c>
      <c r="Q1505" s="26">
        <v>30.690073013305664</v>
      </c>
      <c r="R1505" s="27">
        <v>38.490795135498047</v>
      </c>
      <c r="S1505" s="28">
        <v>1.024648904800415</v>
      </c>
      <c r="T1505" s="29">
        <v>33.016773223876953</v>
      </c>
      <c r="U1505" s="22">
        <v>-0.87445068359375</v>
      </c>
      <c r="V1505" s="30">
        <v>0</v>
      </c>
      <c r="W1505" s="31">
        <v>8.2077770233154297</v>
      </c>
      <c r="X1505" s="32">
        <v>-61.91253662109375</v>
      </c>
      <c r="Y1505" s="32">
        <v>143.17947387695313</v>
      </c>
      <c r="Z1505" s="33">
        <v>10.220349311828613</v>
      </c>
      <c r="AA1505" s="34">
        <v>85.328369140625</v>
      </c>
      <c r="AB1505" s="35">
        <v>135.04896545410156</v>
      </c>
      <c r="AC1505" s="22">
        <v>-0.57738524675369263</v>
      </c>
      <c r="AD1505" s="36">
        <v>15.164999961853027</v>
      </c>
    </row>
    <row r="1506" spans="1:30" hidden="1" x14ac:dyDescent="0.2">
      <c r="A1506" s="20">
        <v>46007.657746180557</v>
      </c>
      <c r="B1506" s="21">
        <v>0.15800000727176666</v>
      </c>
      <c r="C1506" s="21">
        <v>17.537271499633789</v>
      </c>
      <c r="D1506" s="22">
        <v>2.2334105968475342</v>
      </c>
      <c r="E1506" s="23">
        <v>87.800003051757813</v>
      </c>
      <c r="F1506" s="23">
        <v>50.16155619174242</v>
      </c>
      <c r="G1506" s="23">
        <v>-66.461008116602898</v>
      </c>
      <c r="H1506" s="23">
        <v>79.133862082908891</v>
      </c>
      <c r="I1506" s="23">
        <v>91.516792449524132</v>
      </c>
      <c r="J1506" s="23">
        <v>5559678</v>
      </c>
      <c r="K1506" s="23">
        <v>515327.28125</v>
      </c>
      <c r="L1506" s="24">
        <v>0.64926552772521973</v>
      </c>
      <c r="M1506" s="20">
        <v>25569.019109675926</v>
      </c>
      <c r="N1506" s="22">
        <v>-0.57738524675369263</v>
      </c>
      <c r="O1506" s="25">
        <v>25980.23828125</v>
      </c>
      <c r="P1506" s="25">
        <v>50795.03515625</v>
      </c>
      <c r="Q1506" s="26">
        <v>30.690073013305664</v>
      </c>
      <c r="R1506" s="27">
        <v>38.490795135498047</v>
      </c>
      <c r="S1506" s="28">
        <v>1.024648904800415</v>
      </c>
      <c r="T1506" s="29">
        <v>33.016773223876953</v>
      </c>
      <c r="U1506" s="22">
        <v>-0.87445068359375</v>
      </c>
      <c r="V1506" s="30">
        <v>0</v>
      </c>
      <c r="W1506" s="31">
        <v>8.2077770233154297</v>
      </c>
      <c r="X1506" s="32">
        <v>-61.91253662109375</v>
      </c>
      <c r="Y1506" s="32">
        <v>143.17947387695313</v>
      </c>
      <c r="Z1506" s="33">
        <v>10.220349311828613</v>
      </c>
      <c r="AA1506" s="34">
        <v>85.328369140625</v>
      </c>
      <c r="AB1506" s="35">
        <v>135.04896545410156</v>
      </c>
      <c r="AC1506" s="22">
        <v>-0.57738524675369263</v>
      </c>
      <c r="AD1506" s="36">
        <v>15.164999961853027</v>
      </c>
    </row>
    <row r="1507" spans="1:30" hidden="1" x14ac:dyDescent="0.2">
      <c r="A1507" s="20">
        <v>46007.657757754627</v>
      </c>
      <c r="B1507" s="21">
        <v>0.14499999582767487</v>
      </c>
      <c r="C1507" s="21">
        <v>17.446590423583984</v>
      </c>
      <c r="D1507" s="22">
        <v>2.2334105968475342</v>
      </c>
      <c r="E1507" s="23">
        <v>88.199996948242188</v>
      </c>
      <c r="F1507" s="23">
        <v>50.16155619174242</v>
      </c>
      <c r="G1507" s="23">
        <v>-66.461008116602898</v>
      </c>
      <c r="H1507" s="23">
        <v>79.133863488276319</v>
      </c>
      <c r="I1507" s="23">
        <v>91.516788656020879</v>
      </c>
      <c r="J1507" s="23">
        <v>5559677.5</v>
      </c>
      <c r="K1507" s="23">
        <v>515327.3125</v>
      </c>
      <c r="L1507" s="24">
        <v>0.64926552772521973</v>
      </c>
      <c r="M1507" s="20">
        <v>25569.019121249999</v>
      </c>
      <c r="N1507" s="22">
        <v>-0.57738524675369263</v>
      </c>
      <c r="O1507" s="25">
        <v>25980.23828125</v>
      </c>
      <c r="P1507" s="25">
        <v>50795.03515625</v>
      </c>
      <c r="Q1507" s="26">
        <v>30.690073013305664</v>
      </c>
      <c r="R1507" s="27">
        <v>38.490795135498047</v>
      </c>
      <c r="S1507" s="28">
        <v>1.024648904800415</v>
      </c>
      <c r="T1507" s="29">
        <v>33.016773223876953</v>
      </c>
      <c r="U1507" s="22">
        <v>-0.87445068359375</v>
      </c>
      <c r="V1507" s="30">
        <v>0</v>
      </c>
      <c r="W1507" s="31">
        <v>8.2077770233154297</v>
      </c>
      <c r="X1507" s="32">
        <v>-61.91253662109375</v>
      </c>
      <c r="Y1507" s="32">
        <v>143.17947387695313</v>
      </c>
      <c r="Z1507" s="33">
        <v>10.220349311828613</v>
      </c>
      <c r="AA1507" s="34">
        <v>85.328369140625</v>
      </c>
      <c r="AB1507" s="35">
        <v>135.04896545410156</v>
      </c>
      <c r="AC1507" s="22">
        <v>-0.57738524675369263</v>
      </c>
      <c r="AD1507" s="36">
        <v>15.164999961853027</v>
      </c>
    </row>
    <row r="1508" spans="1:30" hidden="1" x14ac:dyDescent="0.2">
      <c r="A1508" s="20">
        <v>46007.65776934028</v>
      </c>
      <c r="B1508" s="21">
        <v>0.15700000524520874</v>
      </c>
      <c r="C1508" s="21">
        <v>17.477832794189453</v>
      </c>
      <c r="D1508" s="22">
        <v>2.2334105968475342</v>
      </c>
      <c r="E1508" s="23">
        <v>87.400001525878906</v>
      </c>
      <c r="F1508" s="23">
        <v>50.16155619174242</v>
      </c>
      <c r="G1508" s="23">
        <v>-66.461008116602898</v>
      </c>
      <c r="H1508" s="23">
        <v>79.13386493927699</v>
      </c>
      <c r="I1508" s="23">
        <v>91.516784871439825</v>
      </c>
      <c r="J1508" s="23">
        <v>5559677.5</v>
      </c>
      <c r="K1508" s="23">
        <v>515327.3125</v>
      </c>
      <c r="L1508" s="24">
        <v>0.64926552772521973</v>
      </c>
      <c r="M1508" s="20">
        <v>25569.019132835649</v>
      </c>
      <c r="N1508" s="22">
        <v>-0.57738524675369263</v>
      </c>
      <c r="O1508" s="25">
        <v>25980.23828125</v>
      </c>
      <c r="P1508" s="25">
        <v>50795.03515625</v>
      </c>
      <c r="Q1508" s="26">
        <v>30.690073013305664</v>
      </c>
      <c r="R1508" s="27">
        <v>38.490795135498047</v>
      </c>
      <c r="S1508" s="28">
        <v>1.024648904800415</v>
      </c>
      <c r="T1508" s="29">
        <v>33.016773223876953</v>
      </c>
      <c r="U1508" s="22">
        <v>-0.87445068359375</v>
      </c>
      <c r="V1508" s="30">
        <v>0</v>
      </c>
      <c r="W1508" s="31">
        <v>8.2077770233154297</v>
      </c>
      <c r="X1508" s="32">
        <v>-61.91253662109375</v>
      </c>
      <c r="Y1508" s="32">
        <v>143.17947387695313</v>
      </c>
      <c r="Z1508" s="33">
        <v>10.220349311828613</v>
      </c>
      <c r="AA1508" s="34">
        <v>85.328369140625</v>
      </c>
      <c r="AB1508" s="35">
        <v>135.04896545410156</v>
      </c>
      <c r="AC1508" s="22">
        <v>-0.57738524675369263</v>
      </c>
      <c r="AD1508" s="36">
        <v>15.164999961853027</v>
      </c>
    </row>
    <row r="1509" spans="1:30" hidden="1" x14ac:dyDescent="0.2">
      <c r="A1509" s="20">
        <v>46007.65778548611</v>
      </c>
      <c r="B1509" s="21">
        <v>0.15099999308586121</v>
      </c>
      <c r="C1509" s="21">
        <v>17.572696685791016</v>
      </c>
      <c r="D1509" s="22">
        <v>2.2334105968475342</v>
      </c>
      <c r="E1509" s="23">
        <v>90.300003051757813</v>
      </c>
      <c r="F1509" s="23">
        <v>50.16155619174242</v>
      </c>
      <c r="G1509" s="23">
        <v>-66.461008116602898</v>
      </c>
      <c r="H1509" s="23">
        <v>79.133865947505839</v>
      </c>
      <c r="I1509" s="23">
        <v>91.516782360289085</v>
      </c>
      <c r="J1509" s="23">
        <v>5559677.5</v>
      </c>
      <c r="K1509" s="23">
        <v>515327.3125</v>
      </c>
      <c r="L1509" s="24">
        <v>0.64926552772521973</v>
      </c>
      <c r="M1509" s="20">
        <v>25569.019148981482</v>
      </c>
      <c r="N1509" s="22">
        <v>-0.57738524675369263</v>
      </c>
      <c r="O1509" s="25">
        <v>25980.23828125</v>
      </c>
      <c r="P1509" s="25">
        <v>50795.03515625</v>
      </c>
      <c r="Q1509" s="26">
        <v>30.690073013305664</v>
      </c>
      <c r="R1509" s="27">
        <v>38.490795135498047</v>
      </c>
      <c r="S1509" s="28">
        <v>1.024648904800415</v>
      </c>
      <c r="T1509" s="29">
        <v>33.016773223876953</v>
      </c>
      <c r="U1509" s="22">
        <v>-0.87445068359375</v>
      </c>
      <c r="V1509" s="30">
        <v>0</v>
      </c>
      <c r="W1509" s="31">
        <v>8.2077770233154297</v>
      </c>
      <c r="X1509" s="32">
        <v>-61.91253662109375</v>
      </c>
      <c r="Y1509" s="32">
        <v>143.17947387695313</v>
      </c>
      <c r="Z1509" s="33">
        <v>10.220349311828613</v>
      </c>
      <c r="AA1509" s="34">
        <v>85.328369140625</v>
      </c>
      <c r="AB1509" s="35">
        <v>135.04896545410156</v>
      </c>
      <c r="AC1509" s="22">
        <v>-0.57738524675369263</v>
      </c>
      <c r="AD1509" s="36">
        <v>15.164999961853027</v>
      </c>
    </row>
    <row r="1510" spans="1:30" hidden="1" x14ac:dyDescent="0.2">
      <c r="A1510" s="20">
        <v>46007.657797164349</v>
      </c>
      <c r="B1510" s="21">
        <v>0.1679999977350235</v>
      </c>
      <c r="C1510" s="21">
        <v>17.492437362670898</v>
      </c>
      <c r="D1510" s="22">
        <v>2.2334105968475342</v>
      </c>
      <c r="E1510" s="23">
        <v>89.099998474121094</v>
      </c>
      <c r="F1510" s="23">
        <v>50.16155619174242</v>
      </c>
      <c r="G1510" s="23">
        <v>-66.461008116602898</v>
      </c>
      <c r="H1510" s="23">
        <v>79.133867050758511</v>
      </c>
      <c r="I1510" s="23">
        <v>91.516781152310415</v>
      </c>
      <c r="J1510" s="23">
        <v>5559677</v>
      </c>
      <c r="K1510" s="23">
        <v>515327.3125</v>
      </c>
      <c r="L1510" s="24">
        <v>0.64926552772521973</v>
      </c>
      <c r="M1510" s="20">
        <v>25569.019160659722</v>
      </c>
      <c r="N1510" s="22">
        <v>-0.59412354230880737</v>
      </c>
      <c r="O1510" s="25">
        <v>25932.69140625</v>
      </c>
      <c r="P1510" s="25">
        <v>50733.7890625</v>
      </c>
      <c r="Q1510" s="26">
        <v>30.644371032714844</v>
      </c>
      <c r="R1510" s="27">
        <v>38.561367034912109</v>
      </c>
      <c r="S1510" s="28">
        <v>1.0246125459671021</v>
      </c>
      <c r="T1510" s="29">
        <v>32.976963043212891</v>
      </c>
      <c r="U1510" s="22">
        <v>-0.86572265625</v>
      </c>
      <c r="V1510" s="30">
        <v>0</v>
      </c>
      <c r="W1510" s="31">
        <v>8.2059965133666992</v>
      </c>
      <c r="X1510" s="32">
        <v>-61.812400817871094</v>
      </c>
      <c r="Y1510" s="32">
        <v>143.75167846679688</v>
      </c>
      <c r="Z1510" s="33">
        <v>10.238916397094727</v>
      </c>
      <c r="AA1510" s="34">
        <v>85.417739868164063</v>
      </c>
      <c r="AB1510" s="35">
        <v>135.19137573242188</v>
      </c>
      <c r="AC1510" s="22">
        <v>-0.59412354230880737</v>
      </c>
      <c r="AD1510" s="36">
        <v>15.246000289916992</v>
      </c>
    </row>
    <row r="1511" spans="1:30" hidden="1" x14ac:dyDescent="0.2">
      <c r="A1511" s="20">
        <v>46007.657808738426</v>
      </c>
      <c r="B1511" s="21">
        <v>0.16200000047683716</v>
      </c>
      <c r="C1511" s="21">
        <v>17.509927749633789</v>
      </c>
      <c r="D1511" s="22">
        <v>2.2291076183319092</v>
      </c>
      <c r="E1511" s="23">
        <v>85.900001525878906</v>
      </c>
      <c r="F1511" s="23">
        <v>50.16155619174242</v>
      </c>
      <c r="G1511" s="23">
        <v>-66.461008116602898</v>
      </c>
      <c r="H1511" s="23">
        <v>79.133868155293001</v>
      </c>
      <c r="I1511" s="23">
        <v>91.516782498131874</v>
      </c>
      <c r="J1511" s="23">
        <v>5559677</v>
      </c>
      <c r="K1511" s="23">
        <v>515327.21875</v>
      </c>
      <c r="L1511" s="24">
        <v>0.64926552772521973</v>
      </c>
      <c r="M1511" s="20">
        <v>25569.019172233795</v>
      </c>
      <c r="N1511" s="22">
        <v>-0.59412354230880737</v>
      </c>
      <c r="O1511" s="25">
        <v>25932.69140625</v>
      </c>
      <c r="P1511" s="25">
        <v>50733.7890625</v>
      </c>
      <c r="Q1511" s="26">
        <v>30.644371032714844</v>
      </c>
      <c r="R1511" s="27">
        <v>38.561367034912109</v>
      </c>
      <c r="S1511" s="28">
        <v>1.0246125459671021</v>
      </c>
      <c r="T1511" s="29">
        <v>32.976963043212891</v>
      </c>
      <c r="U1511" s="22">
        <v>-0.86572265625</v>
      </c>
      <c r="V1511" s="30">
        <v>0</v>
      </c>
      <c r="W1511" s="31">
        <v>8.2059965133666992</v>
      </c>
      <c r="X1511" s="32">
        <v>-61.812400817871094</v>
      </c>
      <c r="Y1511" s="32">
        <v>143.75167846679688</v>
      </c>
      <c r="Z1511" s="33">
        <v>10.238916397094727</v>
      </c>
      <c r="AA1511" s="34">
        <v>85.417739868164063</v>
      </c>
      <c r="AB1511" s="35">
        <v>135.19137573242188</v>
      </c>
      <c r="AC1511" s="22">
        <v>-0.59412354230880737</v>
      </c>
      <c r="AD1511" s="36">
        <v>15.246000289916992</v>
      </c>
    </row>
    <row r="1512" spans="1:30" hidden="1" x14ac:dyDescent="0.2">
      <c r="A1512" s="20">
        <v>46007.657820312503</v>
      </c>
      <c r="B1512" s="21">
        <v>0.16599999368190765</v>
      </c>
      <c r="C1512" s="21">
        <v>17.610076904296875</v>
      </c>
      <c r="D1512" s="22">
        <v>2.2291076183319092</v>
      </c>
      <c r="E1512" s="23">
        <v>86.099998474121094</v>
      </c>
      <c r="F1512" s="23">
        <v>50.16155619174242</v>
      </c>
      <c r="G1512" s="23">
        <v>-66.461008116602898</v>
      </c>
      <c r="H1512" s="23">
        <v>79.133869178780444</v>
      </c>
      <c r="I1512" s="23">
        <v>91.516783727129962</v>
      </c>
      <c r="J1512" s="23">
        <v>5559677</v>
      </c>
      <c r="K1512" s="23">
        <v>515327.125</v>
      </c>
      <c r="L1512" s="24">
        <v>0.64926552772521973</v>
      </c>
      <c r="M1512" s="20">
        <v>25569.019183807872</v>
      </c>
      <c r="N1512" s="22">
        <v>-0.59412354230880737</v>
      </c>
      <c r="O1512" s="25">
        <v>25932.69140625</v>
      </c>
      <c r="P1512" s="25">
        <v>50733.7890625</v>
      </c>
      <c r="Q1512" s="26">
        <v>30.644371032714844</v>
      </c>
      <c r="R1512" s="27">
        <v>38.561367034912109</v>
      </c>
      <c r="S1512" s="28">
        <v>1.0246125459671021</v>
      </c>
      <c r="T1512" s="29">
        <v>32.976963043212891</v>
      </c>
      <c r="U1512" s="22">
        <v>-0.86572265625</v>
      </c>
      <c r="V1512" s="30">
        <v>0</v>
      </c>
      <c r="W1512" s="31">
        <v>8.2059965133666992</v>
      </c>
      <c r="X1512" s="32">
        <v>-61.812400817871094</v>
      </c>
      <c r="Y1512" s="32">
        <v>143.75167846679688</v>
      </c>
      <c r="Z1512" s="33">
        <v>10.238916397094727</v>
      </c>
      <c r="AA1512" s="34">
        <v>85.417739868164063</v>
      </c>
      <c r="AB1512" s="35">
        <v>135.19137573242188</v>
      </c>
      <c r="AC1512" s="22">
        <v>-0.59412354230880737</v>
      </c>
      <c r="AD1512" s="36">
        <v>15.246000289916992</v>
      </c>
    </row>
    <row r="1513" spans="1:30" hidden="1" x14ac:dyDescent="0.2">
      <c r="A1513" s="20">
        <v>46007.657831886572</v>
      </c>
      <c r="B1513" s="21">
        <v>0.1550000011920929</v>
      </c>
      <c r="C1513" s="21">
        <v>17.557773590087891</v>
      </c>
      <c r="D1513" s="22">
        <v>2.2291076183319092</v>
      </c>
      <c r="E1513" s="23">
        <v>85.699996948242188</v>
      </c>
      <c r="F1513" s="23">
        <v>50.16155619174242</v>
      </c>
      <c r="G1513" s="23">
        <v>-66.461008116602898</v>
      </c>
      <c r="H1513" s="23">
        <v>79.133869978370242</v>
      </c>
      <c r="I1513" s="23">
        <v>91.51678559995392</v>
      </c>
      <c r="J1513" s="23">
        <v>5559677</v>
      </c>
      <c r="K1513" s="23">
        <v>515327.0625</v>
      </c>
      <c r="L1513" s="24">
        <v>0.64926552772521973</v>
      </c>
      <c r="M1513" s="20">
        <v>25569.019195381945</v>
      </c>
      <c r="N1513" s="22">
        <v>-0.59412354230880737</v>
      </c>
      <c r="O1513" s="25">
        <v>25932.69140625</v>
      </c>
      <c r="P1513" s="25">
        <v>50733.7890625</v>
      </c>
      <c r="Q1513" s="26">
        <v>30.644371032714844</v>
      </c>
      <c r="R1513" s="27">
        <v>38.561367034912109</v>
      </c>
      <c r="S1513" s="28">
        <v>1.0246125459671021</v>
      </c>
      <c r="T1513" s="29">
        <v>32.976963043212891</v>
      </c>
      <c r="U1513" s="22">
        <v>-0.86572265625</v>
      </c>
      <c r="V1513" s="30">
        <v>0</v>
      </c>
      <c r="W1513" s="31">
        <v>8.2059965133666992</v>
      </c>
      <c r="X1513" s="32">
        <v>-61.812400817871094</v>
      </c>
      <c r="Y1513" s="32">
        <v>143.75167846679688</v>
      </c>
      <c r="Z1513" s="33">
        <v>10.238916397094727</v>
      </c>
      <c r="AA1513" s="34">
        <v>85.417739868164063</v>
      </c>
      <c r="AB1513" s="35">
        <v>135.19137573242188</v>
      </c>
      <c r="AC1513" s="22">
        <v>-0.59412354230880737</v>
      </c>
      <c r="AD1513" s="36">
        <v>15.246000289916992</v>
      </c>
    </row>
    <row r="1514" spans="1:30" hidden="1" x14ac:dyDescent="0.2">
      <c r="A1514" s="20">
        <v>46007.657844560184</v>
      </c>
      <c r="B1514" s="21">
        <v>0.15299999713897705</v>
      </c>
      <c r="C1514" s="21">
        <v>17.545572280883789</v>
      </c>
      <c r="D1514" s="22">
        <v>2.2291076183319092</v>
      </c>
      <c r="E1514" s="23">
        <v>85.400001525878906</v>
      </c>
      <c r="F1514" s="23">
        <v>50.16155619174242</v>
      </c>
      <c r="G1514" s="23">
        <v>-66.461008116602898</v>
      </c>
      <c r="H1514" s="23">
        <v>79.133870585708905</v>
      </c>
      <c r="I1514" s="23">
        <v>91.516790626258285</v>
      </c>
      <c r="J1514" s="23">
        <v>5559677</v>
      </c>
      <c r="K1514" s="23">
        <v>515326.90625</v>
      </c>
      <c r="L1514" s="24">
        <v>0.64926552772521973</v>
      </c>
      <c r="M1514" s="20">
        <v>25569.019208055557</v>
      </c>
      <c r="N1514" s="22">
        <v>-0.59412354230880737</v>
      </c>
      <c r="O1514" s="25">
        <v>25932.69140625</v>
      </c>
      <c r="P1514" s="25">
        <v>50733.7890625</v>
      </c>
      <c r="Q1514" s="26">
        <v>30.644371032714844</v>
      </c>
      <c r="R1514" s="27">
        <v>38.561367034912109</v>
      </c>
      <c r="S1514" s="28">
        <v>1.0246125459671021</v>
      </c>
      <c r="T1514" s="29">
        <v>32.976963043212891</v>
      </c>
      <c r="U1514" s="22">
        <v>-0.86572265625</v>
      </c>
      <c r="V1514" s="30">
        <v>0</v>
      </c>
      <c r="W1514" s="31">
        <v>8.2059965133666992</v>
      </c>
      <c r="X1514" s="32">
        <v>-61.812400817871094</v>
      </c>
      <c r="Y1514" s="32">
        <v>143.75167846679688</v>
      </c>
      <c r="Z1514" s="33">
        <v>10.238916397094727</v>
      </c>
      <c r="AA1514" s="34">
        <v>85.417739868164063</v>
      </c>
      <c r="AB1514" s="35">
        <v>135.19137573242188</v>
      </c>
      <c r="AC1514" s="22">
        <v>-0.59412354230880737</v>
      </c>
      <c r="AD1514" s="36">
        <v>15.246000289916992</v>
      </c>
    </row>
    <row r="1515" spans="1:30" hidden="1" x14ac:dyDescent="0.2">
      <c r="A1515" s="20">
        <v>46007.65785614583</v>
      </c>
      <c r="B1515" s="21">
        <v>0.15299999713897705</v>
      </c>
      <c r="C1515" s="21">
        <v>17.617122650146484</v>
      </c>
      <c r="D1515" s="22">
        <v>2.2291076183319092</v>
      </c>
      <c r="E1515" s="23">
        <v>85.300003051757813</v>
      </c>
      <c r="F1515" s="23">
        <v>50.16155619174242</v>
      </c>
      <c r="G1515" s="23">
        <v>-66.461008116602898</v>
      </c>
      <c r="H1515" s="23">
        <v>79.133870197532588</v>
      </c>
      <c r="I1515" s="23">
        <v>91.516793787556509</v>
      </c>
      <c r="J1515" s="23">
        <v>5559677</v>
      </c>
      <c r="K1515" s="23">
        <v>515326.875</v>
      </c>
      <c r="L1515" s="24">
        <v>0.64926552772521973</v>
      </c>
      <c r="M1515" s="20">
        <v>25569.019219641203</v>
      </c>
      <c r="N1515" s="22">
        <v>-0.59412354230880737</v>
      </c>
      <c r="O1515" s="25">
        <v>25932.69140625</v>
      </c>
      <c r="P1515" s="25">
        <v>50733.7890625</v>
      </c>
      <c r="Q1515" s="26">
        <v>30.644371032714844</v>
      </c>
      <c r="R1515" s="27">
        <v>38.561367034912109</v>
      </c>
      <c r="S1515" s="28">
        <v>1.0246125459671021</v>
      </c>
      <c r="T1515" s="29">
        <v>32.976963043212891</v>
      </c>
      <c r="U1515" s="22">
        <v>-0.86572265625</v>
      </c>
      <c r="V1515" s="30">
        <v>0</v>
      </c>
      <c r="W1515" s="31">
        <v>8.2059965133666992</v>
      </c>
      <c r="X1515" s="32">
        <v>-61.812400817871094</v>
      </c>
      <c r="Y1515" s="32">
        <v>143.75167846679688</v>
      </c>
      <c r="Z1515" s="33">
        <v>10.238916397094727</v>
      </c>
      <c r="AA1515" s="34">
        <v>85.417739868164063</v>
      </c>
      <c r="AB1515" s="35">
        <v>135.19137573242188</v>
      </c>
      <c r="AC1515" s="22">
        <v>-0.59412354230880737</v>
      </c>
      <c r="AD1515" s="36">
        <v>15.246000289916992</v>
      </c>
    </row>
    <row r="1516" spans="1:30" hidden="1" x14ac:dyDescent="0.2">
      <c r="A1516" s="20">
        <v>46007.657872291667</v>
      </c>
      <c r="B1516" s="21">
        <v>0.18799999356269836</v>
      </c>
      <c r="C1516" s="21">
        <v>17.671991348266602</v>
      </c>
      <c r="D1516" s="22">
        <v>2.2476451396942139</v>
      </c>
      <c r="E1516" s="23">
        <v>86</v>
      </c>
      <c r="F1516" s="23">
        <v>50.16155619174242</v>
      </c>
      <c r="G1516" s="23">
        <v>-66.461008116602898</v>
      </c>
      <c r="H1516" s="23">
        <v>79.133869325254565</v>
      </c>
      <c r="I1516" s="23">
        <v>91.516797613562943</v>
      </c>
      <c r="J1516" s="23">
        <v>5559677</v>
      </c>
      <c r="K1516" s="23">
        <v>515326.8125</v>
      </c>
      <c r="L1516" s="24">
        <v>0.64856475591659546</v>
      </c>
      <c r="M1516" s="20">
        <v>25569.019235787036</v>
      </c>
      <c r="N1516" s="22">
        <v>-0.59412354230880737</v>
      </c>
      <c r="O1516" s="25">
        <v>25932.69140625</v>
      </c>
      <c r="P1516" s="25">
        <v>50733.7890625</v>
      </c>
      <c r="Q1516" s="26">
        <v>30.644371032714844</v>
      </c>
      <c r="R1516" s="27">
        <v>38.561367034912109</v>
      </c>
      <c r="S1516" s="28">
        <v>1.0246125459671021</v>
      </c>
      <c r="T1516" s="29">
        <v>32.976963043212891</v>
      </c>
      <c r="U1516" s="22">
        <v>-0.86572265625</v>
      </c>
      <c r="V1516" s="30">
        <v>0</v>
      </c>
      <c r="W1516" s="31">
        <v>8.2059965133666992</v>
      </c>
      <c r="X1516" s="32">
        <v>-61.812400817871094</v>
      </c>
      <c r="Y1516" s="32">
        <v>143.75167846679688</v>
      </c>
      <c r="Z1516" s="33">
        <v>10.238916397094727</v>
      </c>
      <c r="AA1516" s="34">
        <v>85.417739868164063</v>
      </c>
      <c r="AB1516" s="35">
        <v>135.19137573242188</v>
      </c>
      <c r="AC1516" s="22">
        <v>-0.59412354230880737</v>
      </c>
      <c r="AD1516" s="36">
        <v>15.246000289916992</v>
      </c>
    </row>
    <row r="1517" spans="1:30" hidden="1" x14ac:dyDescent="0.2">
      <c r="A1517" s="20">
        <v>46007.657883958331</v>
      </c>
      <c r="B1517" s="21">
        <v>0.15700000524520874</v>
      </c>
      <c r="C1517" s="21">
        <v>17.643194198608398</v>
      </c>
      <c r="D1517" s="22">
        <v>2.2476451396942139</v>
      </c>
      <c r="E1517" s="23">
        <v>87.5</v>
      </c>
      <c r="F1517" s="23">
        <v>50.16155619174242</v>
      </c>
      <c r="G1517" s="23">
        <v>-66.461008116602898</v>
      </c>
      <c r="H1517" s="23">
        <v>79.133868283455186</v>
      </c>
      <c r="I1517" s="23">
        <v>91.516802698986311</v>
      </c>
      <c r="J1517" s="23">
        <v>5559677.5</v>
      </c>
      <c r="K1517" s="23">
        <v>515326.75</v>
      </c>
      <c r="L1517" s="24">
        <v>0.64856475591659546</v>
      </c>
      <c r="M1517" s="20">
        <v>25569.019247453703</v>
      </c>
      <c r="N1517" s="22">
        <v>-0.59412354230880737</v>
      </c>
      <c r="O1517" s="25">
        <v>25932.69140625</v>
      </c>
      <c r="P1517" s="25">
        <v>50733.7890625</v>
      </c>
      <c r="Q1517" s="26">
        <v>30.644371032714844</v>
      </c>
      <c r="R1517" s="27">
        <v>38.561367034912109</v>
      </c>
      <c r="S1517" s="28">
        <v>1.0246125459671021</v>
      </c>
      <c r="T1517" s="29">
        <v>32.976963043212891</v>
      </c>
      <c r="U1517" s="22">
        <v>-0.86572265625</v>
      </c>
      <c r="V1517" s="30">
        <v>0</v>
      </c>
      <c r="W1517" s="31">
        <v>8.2059965133666992</v>
      </c>
      <c r="X1517" s="32">
        <v>-61.812400817871094</v>
      </c>
      <c r="Y1517" s="32">
        <v>143.75167846679688</v>
      </c>
      <c r="Z1517" s="33">
        <v>10.238916397094727</v>
      </c>
      <c r="AA1517" s="34">
        <v>85.417739868164063</v>
      </c>
      <c r="AB1517" s="35">
        <v>135.19137573242188</v>
      </c>
      <c r="AC1517" s="22">
        <v>-0.59412354230880737</v>
      </c>
      <c r="AD1517" s="36">
        <v>15.246000289916992</v>
      </c>
    </row>
    <row r="1518" spans="1:30" hidden="1" x14ac:dyDescent="0.2">
      <c r="A1518" s="20">
        <v>46007.657895543984</v>
      </c>
      <c r="B1518" s="21">
        <v>0.13099999725818634</v>
      </c>
      <c r="C1518" s="21">
        <v>17.51960563659668</v>
      </c>
      <c r="D1518" s="22">
        <v>2.2476451396942139</v>
      </c>
      <c r="E1518" s="23">
        <v>88.599998474121094</v>
      </c>
      <c r="F1518" s="23">
        <v>50.16155619174242</v>
      </c>
      <c r="G1518" s="23">
        <v>-66.461008116602898</v>
      </c>
      <c r="H1518" s="23">
        <v>79.133867254622601</v>
      </c>
      <c r="I1518" s="23">
        <v>91.516804718113093</v>
      </c>
      <c r="J1518" s="23">
        <v>5559677.5</v>
      </c>
      <c r="K1518" s="23">
        <v>515326.78125</v>
      </c>
      <c r="L1518" s="24">
        <v>0.64856475591659546</v>
      </c>
      <c r="M1518" s="20">
        <v>25569.019259039353</v>
      </c>
      <c r="N1518" s="22">
        <v>-0.60182982683181763</v>
      </c>
      <c r="O1518" s="25">
        <v>25946.75</v>
      </c>
      <c r="P1518" s="25">
        <v>50775.91796875</v>
      </c>
      <c r="Q1518" s="26">
        <v>30.669986724853516</v>
      </c>
      <c r="R1518" s="27">
        <v>38.540473937988281</v>
      </c>
      <c r="S1518" s="28">
        <v>1.0246334075927734</v>
      </c>
      <c r="T1518" s="29">
        <v>33.004344940185547</v>
      </c>
      <c r="U1518" s="22">
        <v>-0.859710693359375</v>
      </c>
      <c r="V1518" s="30">
        <v>0</v>
      </c>
      <c r="W1518" s="31">
        <v>8.2049713134765625</v>
      </c>
      <c r="X1518" s="32">
        <v>-61.755180358886719</v>
      </c>
      <c r="Y1518" s="32">
        <v>144.31434631347656</v>
      </c>
      <c r="Z1518" s="33">
        <v>10.256075859069824</v>
      </c>
      <c r="AA1518" s="34">
        <v>85.558853149414063</v>
      </c>
      <c r="AB1518" s="35">
        <v>135.41517639160156</v>
      </c>
      <c r="AC1518" s="22">
        <v>-0.60182982683181763</v>
      </c>
      <c r="AD1518" s="36">
        <v>15.218999862670898</v>
      </c>
    </row>
    <row r="1519" spans="1:30" hidden="1" x14ac:dyDescent="0.2">
      <c r="A1519" s="20">
        <v>46007.657907118053</v>
      </c>
      <c r="B1519" s="21">
        <v>0.16899999976158142</v>
      </c>
      <c r="C1519" s="21">
        <v>17.461826324462891</v>
      </c>
      <c r="D1519" s="22">
        <v>2.2476451396942139</v>
      </c>
      <c r="E1519" s="23">
        <v>89.5</v>
      </c>
      <c r="F1519" s="23">
        <v>50.16155619174242</v>
      </c>
      <c r="G1519" s="23">
        <v>-66.461008116602898</v>
      </c>
      <c r="H1519" s="23">
        <v>79.133865944457781</v>
      </c>
      <c r="I1519" s="23">
        <v>91.516805049197387</v>
      </c>
      <c r="J1519" s="23">
        <v>5559677.5</v>
      </c>
      <c r="K1519" s="23">
        <v>515326.8125</v>
      </c>
      <c r="L1519" s="24">
        <v>0.64856475591659546</v>
      </c>
      <c r="M1519" s="20">
        <v>25569.019270613426</v>
      </c>
      <c r="N1519" s="22">
        <v>-0.60182982683181763</v>
      </c>
      <c r="O1519" s="25">
        <v>25946.75</v>
      </c>
      <c r="P1519" s="25">
        <v>50775.91796875</v>
      </c>
      <c r="Q1519" s="26">
        <v>30.669986724853516</v>
      </c>
      <c r="R1519" s="27">
        <v>38.540473937988281</v>
      </c>
      <c r="S1519" s="28">
        <v>1.0246334075927734</v>
      </c>
      <c r="T1519" s="29">
        <v>33.004344940185547</v>
      </c>
      <c r="U1519" s="22">
        <v>-0.859710693359375</v>
      </c>
      <c r="V1519" s="30">
        <v>0</v>
      </c>
      <c r="W1519" s="31">
        <v>8.2049713134765625</v>
      </c>
      <c r="X1519" s="32">
        <v>-61.755180358886719</v>
      </c>
      <c r="Y1519" s="32">
        <v>144.31434631347656</v>
      </c>
      <c r="Z1519" s="33">
        <v>10.256075859069824</v>
      </c>
      <c r="AA1519" s="34">
        <v>85.558853149414063</v>
      </c>
      <c r="AB1519" s="35">
        <v>135.41517639160156</v>
      </c>
      <c r="AC1519" s="22">
        <v>-0.60182982683181763</v>
      </c>
      <c r="AD1519" s="36">
        <v>15.218999862670898</v>
      </c>
    </row>
    <row r="1520" spans="1:30" hidden="1" x14ac:dyDescent="0.2">
      <c r="A1520" s="20">
        <v>46007.657919791665</v>
      </c>
      <c r="B1520" s="21">
        <v>0.1550000011920929</v>
      </c>
      <c r="C1520" s="21">
        <v>17.410728454589844</v>
      </c>
      <c r="D1520" s="22">
        <v>2.2679731845855713</v>
      </c>
      <c r="E1520" s="23">
        <v>90.900001525878906</v>
      </c>
      <c r="F1520" s="23">
        <v>50.16155619174242</v>
      </c>
      <c r="G1520" s="23">
        <v>-66.461008116602898</v>
      </c>
      <c r="H1520" s="23">
        <v>79.133863714816769</v>
      </c>
      <c r="I1520" s="23">
        <v>91.51680577681401</v>
      </c>
      <c r="J1520" s="23">
        <v>5559678</v>
      </c>
      <c r="K1520" s="23">
        <v>515326.90625</v>
      </c>
      <c r="L1520" s="24">
        <v>0.64856475591659546</v>
      </c>
      <c r="M1520" s="20">
        <v>25569.019283287038</v>
      </c>
      <c r="N1520" s="22">
        <v>-0.60182982683181763</v>
      </c>
      <c r="O1520" s="25">
        <v>25946.75</v>
      </c>
      <c r="P1520" s="25">
        <v>50775.91796875</v>
      </c>
      <c r="Q1520" s="26">
        <v>30.669986724853516</v>
      </c>
      <c r="R1520" s="27">
        <v>38.540473937988281</v>
      </c>
      <c r="S1520" s="28">
        <v>1.0246334075927734</v>
      </c>
      <c r="T1520" s="29">
        <v>33.004344940185547</v>
      </c>
      <c r="U1520" s="22">
        <v>-0.859710693359375</v>
      </c>
      <c r="V1520" s="30">
        <v>0</v>
      </c>
      <c r="W1520" s="31">
        <v>8.2049713134765625</v>
      </c>
      <c r="X1520" s="32">
        <v>-61.755180358886719</v>
      </c>
      <c r="Y1520" s="32">
        <v>144.31434631347656</v>
      </c>
      <c r="Z1520" s="33">
        <v>10.256075859069824</v>
      </c>
      <c r="AA1520" s="34">
        <v>85.558853149414063</v>
      </c>
      <c r="AB1520" s="35">
        <v>135.41517639160156</v>
      </c>
      <c r="AC1520" s="22">
        <v>-0.60182982683181763</v>
      </c>
      <c r="AD1520" s="36">
        <v>15.218999862670898</v>
      </c>
    </row>
    <row r="1521" spans="1:30" hidden="1" x14ac:dyDescent="0.2">
      <c r="A1521" s="20">
        <v>46007.657935949072</v>
      </c>
      <c r="B1521" s="21">
        <v>0.16099999845027924</v>
      </c>
      <c r="C1521" s="21">
        <v>16.701517105102539</v>
      </c>
      <c r="D1521" s="22">
        <v>2.2679731845855713</v>
      </c>
      <c r="E1521" s="23">
        <v>93.900001525878906</v>
      </c>
      <c r="F1521" s="23">
        <v>50.16155619174242</v>
      </c>
      <c r="G1521" s="23">
        <v>-66.461008116602898</v>
      </c>
      <c r="H1521" s="23">
        <v>79.133862551664365</v>
      </c>
      <c r="I1521" s="23">
        <v>91.516805020943309</v>
      </c>
      <c r="J1521" s="23">
        <v>5559678</v>
      </c>
      <c r="K1521" s="23">
        <v>515327</v>
      </c>
      <c r="L1521" s="24">
        <v>0.64856475591659546</v>
      </c>
      <c r="M1521" s="20">
        <v>25569.019299444444</v>
      </c>
      <c r="N1521" s="22">
        <v>-0.60182982683181763</v>
      </c>
      <c r="O1521" s="25">
        <v>25946.75</v>
      </c>
      <c r="P1521" s="25">
        <v>50775.91796875</v>
      </c>
      <c r="Q1521" s="26">
        <v>30.669986724853516</v>
      </c>
      <c r="R1521" s="27">
        <v>38.540473937988281</v>
      </c>
      <c r="S1521" s="28">
        <v>1.0246334075927734</v>
      </c>
      <c r="T1521" s="29">
        <v>33.004344940185547</v>
      </c>
      <c r="U1521" s="22">
        <v>-0.859710693359375</v>
      </c>
      <c r="V1521" s="30">
        <v>0</v>
      </c>
      <c r="W1521" s="31">
        <v>8.2049713134765625</v>
      </c>
      <c r="X1521" s="32">
        <v>-61.755180358886719</v>
      </c>
      <c r="Y1521" s="32">
        <v>144.31434631347656</v>
      </c>
      <c r="Z1521" s="33">
        <v>10.256075859069824</v>
      </c>
      <c r="AA1521" s="34">
        <v>85.558853149414063</v>
      </c>
      <c r="AB1521" s="35">
        <v>135.41517639160156</v>
      </c>
      <c r="AC1521" s="22">
        <v>-0.60182982683181763</v>
      </c>
      <c r="AD1521" s="36">
        <v>15.218999862670898</v>
      </c>
    </row>
    <row r="1522" spans="1:30" hidden="1" x14ac:dyDescent="0.2">
      <c r="A1522" s="20">
        <v>46007.657947523148</v>
      </c>
      <c r="B1522" s="21">
        <v>0.13899999856948853</v>
      </c>
      <c r="C1522" s="21">
        <v>16.310569763183594</v>
      </c>
      <c r="D1522" s="22">
        <v>2.2679731845855713</v>
      </c>
      <c r="E1522" s="23">
        <v>93.5</v>
      </c>
      <c r="F1522" s="23">
        <v>50.16155619174242</v>
      </c>
      <c r="G1522" s="23">
        <v>-66.461008116602898</v>
      </c>
      <c r="H1522" s="23">
        <v>79.133861791731306</v>
      </c>
      <c r="I1522" s="23">
        <v>91.516802921464318</v>
      </c>
      <c r="J1522" s="23">
        <v>5559678</v>
      </c>
      <c r="K1522" s="23">
        <v>515327.09375</v>
      </c>
      <c r="L1522" s="24">
        <v>0.64856475591659546</v>
      </c>
      <c r="M1522" s="20">
        <v>25569.019311018517</v>
      </c>
      <c r="N1522" s="22">
        <v>-0.60182982683181763</v>
      </c>
      <c r="O1522" s="25">
        <v>25946.75</v>
      </c>
      <c r="P1522" s="25">
        <v>50775.91796875</v>
      </c>
      <c r="Q1522" s="26">
        <v>30.669986724853516</v>
      </c>
      <c r="R1522" s="27">
        <v>38.540473937988281</v>
      </c>
      <c r="S1522" s="28">
        <v>1.0246334075927734</v>
      </c>
      <c r="T1522" s="29">
        <v>33.004344940185547</v>
      </c>
      <c r="U1522" s="22">
        <v>-0.859710693359375</v>
      </c>
      <c r="V1522" s="30">
        <v>0</v>
      </c>
      <c r="W1522" s="31">
        <v>8.2049713134765625</v>
      </c>
      <c r="X1522" s="32">
        <v>-61.755180358886719</v>
      </c>
      <c r="Y1522" s="32">
        <v>144.31434631347656</v>
      </c>
      <c r="Z1522" s="33">
        <v>10.256075859069824</v>
      </c>
      <c r="AA1522" s="34">
        <v>85.558853149414063</v>
      </c>
      <c r="AB1522" s="35">
        <v>135.41517639160156</v>
      </c>
      <c r="AC1522" s="22">
        <v>-0.60182982683181763</v>
      </c>
      <c r="AD1522" s="36">
        <v>15.218999862670898</v>
      </c>
    </row>
    <row r="1523" spans="1:30" hidden="1" x14ac:dyDescent="0.2">
      <c r="A1523" s="20">
        <v>46007.657959189812</v>
      </c>
      <c r="B1523" s="21">
        <v>0.25200000405311584</v>
      </c>
      <c r="C1523" s="21">
        <v>16.248506546020508</v>
      </c>
      <c r="D1523" s="22">
        <v>2.2679731845855713</v>
      </c>
      <c r="E1523" s="23">
        <v>95.900001525878906</v>
      </c>
      <c r="F1523" s="23">
        <v>50.16155619174242</v>
      </c>
      <c r="G1523" s="23">
        <v>-66.461008116602898</v>
      </c>
      <c r="H1523" s="23">
        <v>79.133861031086312</v>
      </c>
      <c r="I1523" s="23">
        <v>91.516800027148435</v>
      </c>
      <c r="J1523" s="23">
        <v>5559678</v>
      </c>
      <c r="K1523" s="23">
        <v>515327.1875</v>
      </c>
      <c r="L1523" s="24">
        <v>0.64856475591659546</v>
      </c>
      <c r="M1523" s="20">
        <v>25569.019322685184</v>
      </c>
      <c r="N1523" s="22">
        <v>-0.60182982683181763</v>
      </c>
      <c r="O1523" s="25">
        <v>25946.75</v>
      </c>
      <c r="P1523" s="25">
        <v>50775.91796875</v>
      </c>
      <c r="Q1523" s="26">
        <v>30.669986724853516</v>
      </c>
      <c r="R1523" s="27">
        <v>38.540473937988281</v>
      </c>
      <c r="S1523" s="28">
        <v>1.0246334075927734</v>
      </c>
      <c r="T1523" s="29">
        <v>33.004344940185547</v>
      </c>
      <c r="U1523" s="22">
        <v>-0.859710693359375</v>
      </c>
      <c r="V1523" s="30">
        <v>0</v>
      </c>
      <c r="W1523" s="31">
        <v>8.2049713134765625</v>
      </c>
      <c r="X1523" s="32">
        <v>-61.755180358886719</v>
      </c>
      <c r="Y1523" s="32">
        <v>144.31434631347656</v>
      </c>
      <c r="Z1523" s="33">
        <v>10.256075859069824</v>
      </c>
      <c r="AA1523" s="34">
        <v>85.558853149414063</v>
      </c>
      <c r="AB1523" s="35">
        <v>135.41517639160156</v>
      </c>
      <c r="AC1523" s="22">
        <v>-0.60182982683181763</v>
      </c>
      <c r="AD1523" s="36">
        <v>15.218999862670898</v>
      </c>
    </row>
    <row r="1524" spans="1:30" hidden="1" x14ac:dyDescent="0.2">
      <c r="A1524" s="20">
        <v>46007.657970775464</v>
      </c>
      <c r="B1524" s="21">
        <v>0.24799999594688416</v>
      </c>
      <c r="C1524" s="21">
        <v>16.258228302001953</v>
      </c>
      <c r="D1524" s="22">
        <v>2.2679731845855713</v>
      </c>
      <c r="E1524" s="23">
        <v>107.80000305175781</v>
      </c>
      <c r="F1524" s="23">
        <v>50.16155619174242</v>
      </c>
      <c r="G1524" s="23">
        <v>-66.461008116602898</v>
      </c>
      <c r="H1524" s="23">
        <v>79.133859093530461</v>
      </c>
      <c r="I1524" s="23">
        <v>91.516804285212459</v>
      </c>
      <c r="J1524" s="23">
        <v>5559678</v>
      </c>
      <c r="K1524" s="23">
        <v>515327.1875</v>
      </c>
      <c r="L1524" s="24">
        <v>0.64856475591659546</v>
      </c>
      <c r="M1524" s="20">
        <v>25569.019334270833</v>
      </c>
      <c r="N1524" s="22">
        <v>-0.55609250068664551</v>
      </c>
      <c r="O1524" s="25">
        <v>25985.49609375</v>
      </c>
      <c r="P1524" s="25">
        <v>50764.95703125</v>
      </c>
      <c r="Q1524" s="26">
        <v>30.676532745361328</v>
      </c>
      <c r="R1524" s="27">
        <v>38.483005523681641</v>
      </c>
      <c r="S1524" s="28">
        <v>1.0246373414993286</v>
      </c>
      <c r="T1524" s="29">
        <v>32.997222900390625</v>
      </c>
      <c r="U1524" s="22">
        <v>-0.85296630859375</v>
      </c>
      <c r="V1524" s="30">
        <v>0</v>
      </c>
      <c r="W1524" s="31">
        <v>8.2001113891601563</v>
      </c>
      <c r="X1524" s="32">
        <v>-61.502456665039063</v>
      </c>
      <c r="Y1524" s="32">
        <v>144.35249328613281</v>
      </c>
      <c r="Z1524" s="33">
        <v>10.219654083251953</v>
      </c>
      <c r="AA1524" s="34">
        <v>85.362907409667969</v>
      </c>
      <c r="AB1524" s="35">
        <v>135.1024169921875</v>
      </c>
      <c r="AC1524" s="22">
        <v>-0.55609250068664551</v>
      </c>
      <c r="AD1524" s="36">
        <v>15.237000465393066</v>
      </c>
    </row>
    <row r="1525" spans="1:30" hidden="1" x14ac:dyDescent="0.2">
      <c r="A1525" s="20">
        <v>46007.657983449077</v>
      </c>
      <c r="B1525" s="21">
        <v>0.19699999690055847</v>
      </c>
      <c r="C1525" s="21">
        <v>16.668365478515625</v>
      </c>
      <c r="D1525" s="22">
        <v>2.2708768844604492</v>
      </c>
      <c r="E1525" s="23">
        <v>119.19999694824219</v>
      </c>
      <c r="F1525" s="23">
        <v>50.16155619174242</v>
      </c>
      <c r="G1525" s="23">
        <v>-66.461008116602898</v>
      </c>
      <c r="H1525" s="23">
        <v>79.133846064590529</v>
      </c>
      <c r="I1525" s="23">
        <v>91.516837175097805</v>
      </c>
      <c r="J1525" s="23">
        <v>5559680</v>
      </c>
      <c r="K1525" s="23">
        <v>515327.09375</v>
      </c>
      <c r="L1525" s="24">
        <v>0.64786392450332642</v>
      </c>
      <c r="M1525" s="20">
        <v>25569.019346944446</v>
      </c>
      <c r="N1525" s="22">
        <v>-0.55609250068664551</v>
      </c>
      <c r="O1525" s="25">
        <v>25985.49609375</v>
      </c>
      <c r="P1525" s="25">
        <v>50764.95703125</v>
      </c>
      <c r="Q1525" s="26">
        <v>30.676532745361328</v>
      </c>
      <c r="R1525" s="27">
        <v>38.483005523681641</v>
      </c>
      <c r="S1525" s="28">
        <v>1.0246373414993286</v>
      </c>
      <c r="T1525" s="29">
        <v>32.997222900390625</v>
      </c>
      <c r="U1525" s="22">
        <v>-0.85296630859375</v>
      </c>
      <c r="V1525" s="30">
        <v>0</v>
      </c>
      <c r="W1525" s="31">
        <v>8.2001113891601563</v>
      </c>
      <c r="X1525" s="32">
        <v>-61.502456665039063</v>
      </c>
      <c r="Y1525" s="32">
        <v>144.35249328613281</v>
      </c>
      <c r="Z1525" s="33">
        <v>10.219654083251953</v>
      </c>
      <c r="AA1525" s="34">
        <v>85.362907409667969</v>
      </c>
      <c r="AB1525" s="35">
        <v>135.1024169921875</v>
      </c>
      <c r="AC1525" s="22">
        <v>-0.55609250068664551</v>
      </c>
      <c r="AD1525" s="36">
        <v>15.237000465393066</v>
      </c>
    </row>
    <row r="1526" spans="1:30" hidden="1" x14ac:dyDescent="0.2">
      <c r="A1526" s="20">
        <v>46007.657999606483</v>
      </c>
      <c r="B1526" s="21">
        <v>0.14599999785423279</v>
      </c>
      <c r="C1526" s="21">
        <v>16.657709121704102</v>
      </c>
      <c r="D1526" s="22">
        <v>2.2708768844604492</v>
      </c>
      <c r="E1526" s="23">
        <v>127.59999847412109</v>
      </c>
      <c r="F1526" s="23">
        <v>50.16155619174242</v>
      </c>
      <c r="G1526" s="23">
        <v>-66.461008116602898</v>
      </c>
      <c r="H1526" s="23">
        <v>50.161556186292003</v>
      </c>
      <c r="I1526" s="23">
        <v>-66.460917004103607</v>
      </c>
      <c r="J1526" s="23">
        <v>2.1829691249877214E-3</v>
      </c>
      <c r="K1526" s="23">
        <v>-2.9322298360057175E-4</v>
      </c>
      <c r="L1526" s="24">
        <v>0.64786392450332642</v>
      </c>
      <c r="M1526" s="20">
        <v>25569.019363101852</v>
      </c>
      <c r="N1526" s="22">
        <v>-0.55609250068664551</v>
      </c>
      <c r="O1526" s="25">
        <v>25985.49609375</v>
      </c>
      <c r="P1526" s="25">
        <v>50764.95703125</v>
      </c>
      <c r="Q1526" s="26">
        <v>30.676532745361328</v>
      </c>
      <c r="R1526" s="27">
        <v>38.483005523681641</v>
      </c>
      <c r="S1526" s="28">
        <v>1.0246373414993286</v>
      </c>
      <c r="T1526" s="29">
        <v>32.997222900390625</v>
      </c>
      <c r="U1526" s="22">
        <v>-0.85296630859375</v>
      </c>
      <c r="V1526" s="30">
        <v>0</v>
      </c>
      <c r="W1526" s="31">
        <v>8.2001113891601563</v>
      </c>
      <c r="X1526" s="32">
        <v>-61.502456665039063</v>
      </c>
      <c r="Y1526" s="32">
        <v>144.35249328613281</v>
      </c>
      <c r="Z1526" s="33">
        <v>10.219654083251953</v>
      </c>
      <c r="AA1526" s="34">
        <v>85.362907409667969</v>
      </c>
      <c r="AB1526" s="35">
        <v>135.1024169921875</v>
      </c>
      <c r="AC1526" s="22">
        <v>-0.55609250068664551</v>
      </c>
      <c r="AD1526" s="36">
        <v>15.237000465393066</v>
      </c>
    </row>
    <row r="1527" spans="1:30" hidden="1" x14ac:dyDescent="0.2">
      <c r="A1527" s="20">
        <v>46007.658011273146</v>
      </c>
      <c r="B1527" s="21">
        <v>0.1940000057220459</v>
      </c>
      <c r="C1527" s="21">
        <v>16.666101455688477</v>
      </c>
      <c r="D1527" s="22">
        <v>2.2708768844604492</v>
      </c>
      <c r="E1527" s="23">
        <v>135.89999389648438</v>
      </c>
      <c r="F1527" s="23">
        <v>50.16155619174242</v>
      </c>
      <c r="G1527" s="23">
        <v>-66.461008116602898</v>
      </c>
      <c r="H1527" s="23">
        <v>50.161551517798763</v>
      </c>
      <c r="I1527" s="23">
        <v>-66.460903194101746</v>
      </c>
      <c r="J1527" s="23">
        <v>-0.51710361242294312</v>
      </c>
      <c r="K1527" s="23">
        <v>0.9865034818649292</v>
      </c>
      <c r="L1527" s="24">
        <v>0.64786392450332642</v>
      </c>
      <c r="M1527" s="20">
        <v>25569.019374768519</v>
      </c>
      <c r="N1527" s="22">
        <v>-0.55609250068664551</v>
      </c>
      <c r="O1527" s="25">
        <v>25985.49609375</v>
      </c>
      <c r="P1527" s="25">
        <v>50764.95703125</v>
      </c>
      <c r="Q1527" s="26">
        <v>30.676532745361328</v>
      </c>
      <c r="R1527" s="27">
        <v>38.483005523681641</v>
      </c>
      <c r="S1527" s="28">
        <v>1.0246373414993286</v>
      </c>
      <c r="T1527" s="29">
        <v>32.997222900390625</v>
      </c>
      <c r="U1527" s="22">
        <v>-0.85296630859375</v>
      </c>
      <c r="V1527" s="30">
        <v>0</v>
      </c>
      <c r="W1527" s="31">
        <v>8.2001113891601563</v>
      </c>
      <c r="X1527" s="32">
        <v>-61.502456665039063</v>
      </c>
      <c r="Y1527" s="32">
        <v>144.35249328613281</v>
      </c>
      <c r="Z1527" s="33">
        <v>10.219654083251953</v>
      </c>
      <c r="AA1527" s="34">
        <v>85.362907409667969</v>
      </c>
      <c r="AB1527" s="35">
        <v>135.1024169921875</v>
      </c>
      <c r="AC1527" s="22">
        <v>-0.55609250068664551</v>
      </c>
      <c r="AD1527" s="36">
        <v>15.237000465393066</v>
      </c>
    </row>
    <row r="1528" spans="1:30" hidden="1" x14ac:dyDescent="0.2">
      <c r="A1528" s="20">
        <v>46007.658022858799</v>
      </c>
      <c r="B1528" s="21">
        <v>0.15199999511241913</v>
      </c>
      <c r="C1528" s="21">
        <v>17.559823989868164</v>
      </c>
      <c r="D1528" s="22">
        <v>2.2708768844604492</v>
      </c>
      <c r="E1528" s="23">
        <v>142.19999694824219</v>
      </c>
      <c r="F1528" s="23">
        <v>50.16155619174242</v>
      </c>
      <c r="G1528" s="23">
        <v>-66.461008116602898</v>
      </c>
      <c r="H1528" s="23">
        <v>50.161548566320818</v>
      </c>
      <c r="I1528" s="23">
        <v>-66.460906593945381</v>
      </c>
      <c r="J1528" s="23">
        <v>-0.84540295600891113</v>
      </c>
      <c r="K1528" s="23">
        <v>0.74356693029403687</v>
      </c>
      <c r="L1528" s="24">
        <v>0.64786392450332642</v>
      </c>
      <c r="M1528" s="20">
        <v>25569.019386354168</v>
      </c>
      <c r="N1528" s="22">
        <v>-0.55609250068664551</v>
      </c>
      <c r="O1528" s="25">
        <v>25985.49609375</v>
      </c>
      <c r="P1528" s="25">
        <v>50764.95703125</v>
      </c>
      <c r="Q1528" s="26">
        <v>30.676532745361328</v>
      </c>
      <c r="R1528" s="27">
        <v>38.483005523681641</v>
      </c>
      <c r="S1528" s="28">
        <v>1.0246373414993286</v>
      </c>
      <c r="T1528" s="29">
        <v>32.997222900390625</v>
      </c>
      <c r="U1528" s="22">
        <v>-0.85296630859375</v>
      </c>
      <c r="V1528" s="30">
        <v>0</v>
      </c>
      <c r="W1528" s="31">
        <v>8.2001113891601563</v>
      </c>
      <c r="X1528" s="32">
        <v>-61.502456665039063</v>
      </c>
      <c r="Y1528" s="32">
        <v>144.35249328613281</v>
      </c>
      <c r="Z1528" s="33">
        <v>10.219654083251953</v>
      </c>
      <c r="AA1528" s="34">
        <v>85.362907409667969</v>
      </c>
      <c r="AB1528" s="35">
        <v>135.1024169921875</v>
      </c>
      <c r="AC1528" s="22">
        <v>-0.55609250068664551</v>
      </c>
      <c r="AD1528" s="36">
        <v>15.237000465393066</v>
      </c>
    </row>
    <row r="1529" spans="1:30" hidden="1" x14ac:dyDescent="0.2">
      <c r="A1529" s="20">
        <v>46007.658035532404</v>
      </c>
      <c r="B1529" s="21">
        <v>0.14599999785423279</v>
      </c>
      <c r="C1529" s="21">
        <v>17.429302215576172</v>
      </c>
      <c r="D1529" s="22">
        <v>2.2574329376220703</v>
      </c>
      <c r="E1529" s="23">
        <v>145.89999389648438</v>
      </c>
      <c r="F1529" s="23">
        <v>50.16155619174242</v>
      </c>
      <c r="G1529" s="23">
        <v>-66.461008116602898</v>
      </c>
      <c r="H1529" s="23">
        <v>50.161546634538162</v>
      </c>
      <c r="I1529" s="23">
        <v>-66.460906619067558</v>
      </c>
      <c r="J1529" s="23">
        <v>-1.060279369354248</v>
      </c>
      <c r="K1529" s="23">
        <v>0.7417718768119812</v>
      </c>
      <c r="L1529" s="24">
        <v>0.64716315269470215</v>
      </c>
      <c r="M1529" s="20">
        <v>25569.019399027777</v>
      </c>
      <c r="N1529" s="22">
        <v>-0.55609250068664551</v>
      </c>
      <c r="O1529" s="25">
        <v>25985.49609375</v>
      </c>
      <c r="P1529" s="25">
        <v>50764.95703125</v>
      </c>
      <c r="Q1529" s="26">
        <v>30.676532745361328</v>
      </c>
      <c r="R1529" s="27">
        <v>38.483005523681641</v>
      </c>
      <c r="S1529" s="28">
        <v>1.0246373414993286</v>
      </c>
      <c r="T1529" s="29">
        <v>32.997222900390625</v>
      </c>
      <c r="U1529" s="22">
        <v>-0.85296630859375</v>
      </c>
      <c r="V1529" s="30">
        <v>0</v>
      </c>
      <c r="W1529" s="31">
        <v>8.2001113891601563</v>
      </c>
      <c r="X1529" s="32">
        <v>-61.502456665039063</v>
      </c>
      <c r="Y1529" s="32">
        <v>144.35249328613281</v>
      </c>
      <c r="Z1529" s="33">
        <v>10.219654083251953</v>
      </c>
      <c r="AA1529" s="34">
        <v>85.362907409667969</v>
      </c>
      <c r="AB1529" s="35">
        <v>135.1024169921875</v>
      </c>
      <c r="AC1529" s="22">
        <v>-0.55609250068664551</v>
      </c>
      <c r="AD1529" s="36">
        <v>15.237000465393066</v>
      </c>
    </row>
    <row r="1530" spans="1:30" hidden="1" x14ac:dyDescent="0.2">
      <c r="A1530" s="20">
        <v>46007.658047106481</v>
      </c>
      <c r="B1530" s="21">
        <v>0.164000004529953</v>
      </c>
      <c r="C1530" s="21">
        <v>17.362712860107422</v>
      </c>
      <c r="D1530" s="22">
        <v>2.2574329376220703</v>
      </c>
      <c r="E1530" s="23">
        <v>149.19999694824219</v>
      </c>
      <c r="F1530" s="23">
        <v>50.16155619174242</v>
      </c>
      <c r="G1530" s="23">
        <v>-66.461008116602898</v>
      </c>
      <c r="H1530" s="23">
        <v>50.161546412353715</v>
      </c>
      <c r="I1530" s="23">
        <v>-66.460905959960357</v>
      </c>
      <c r="J1530" s="23">
        <v>-1.0849933624267578</v>
      </c>
      <c r="K1530" s="23">
        <v>0.78886854648590088</v>
      </c>
      <c r="L1530" s="24">
        <v>0.64716315269470215</v>
      </c>
      <c r="M1530" s="20">
        <v>25569.019410613426</v>
      </c>
      <c r="N1530" s="22">
        <v>-0.58875852823257446</v>
      </c>
      <c r="O1530" s="25">
        <v>25952.283203125</v>
      </c>
      <c r="P1530" s="25">
        <v>50761.94140625</v>
      </c>
      <c r="Q1530" s="26">
        <v>30.664669036865234</v>
      </c>
      <c r="R1530" s="27">
        <v>38.532257080078125</v>
      </c>
      <c r="S1530" s="28">
        <v>1.024628758430481</v>
      </c>
      <c r="T1530" s="29">
        <v>32.995262145996094</v>
      </c>
      <c r="U1530" s="22">
        <v>-0.848358154296875</v>
      </c>
      <c r="V1530" s="30">
        <v>0</v>
      </c>
      <c r="W1530" s="31">
        <v>8.2060623168945313</v>
      </c>
      <c r="X1530" s="32">
        <v>-61.817169189453125</v>
      </c>
      <c r="Y1530" s="32">
        <v>145.03913879394531</v>
      </c>
      <c r="Z1530" s="33">
        <v>10.234111785888672</v>
      </c>
      <c r="AA1530" s="34">
        <v>85.402114868164063</v>
      </c>
      <c r="AB1530" s="35">
        <v>135.16633605957031</v>
      </c>
      <c r="AC1530" s="22">
        <v>-0.58875852823257446</v>
      </c>
      <c r="AD1530" s="36">
        <v>15.255000114440918</v>
      </c>
    </row>
    <row r="1531" spans="1:30" hidden="1" x14ac:dyDescent="0.2">
      <c r="A1531" s="20">
        <v>46007.658063263887</v>
      </c>
      <c r="B1531" s="21">
        <v>0.16200000047683716</v>
      </c>
      <c r="C1531" s="21">
        <v>17.370962142944336</v>
      </c>
      <c r="D1531" s="22">
        <v>2.2574329376220703</v>
      </c>
      <c r="E1531" s="23">
        <v>152</v>
      </c>
      <c r="F1531" s="23">
        <v>50.16155619174242</v>
      </c>
      <c r="G1531" s="23">
        <v>-66.461008116602898</v>
      </c>
      <c r="H1531" s="23">
        <v>50.16154584178409</v>
      </c>
      <c r="I1531" s="23">
        <v>-66.46090736482121</v>
      </c>
      <c r="J1531" s="23">
        <v>-1.1484590768814087</v>
      </c>
      <c r="K1531" s="23">
        <v>0.68848389387130737</v>
      </c>
      <c r="L1531" s="24">
        <v>0.64716315269470215</v>
      </c>
      <c r="M1531" s="20">
        <v>25569.01942675926</v>
      </c>
      <c r="N1531" s="22">
        <v>-0.58875852823257446</v>
      </c>
      <c r="O1531" s="25">
        <v>25952.283203125</v>
      </c>
      <c r="P1531" s="25">
        <v>50761.94140625</v>
      </c>
      <c r="Q1531" s="26">
        <v>30.664669036865234</v>
      </c>
      <c r="R1531" s="27">
        <v>38.532257080078125</v>
      </c>
      <c r="S1531" s="28">
        <v>1.024628758430481</v>
      </c>
      <c r="T1531" s="29">
        <v>32.995262145996094</v>
      </c>
      <c r="U1531" s="22">
        <v>-0.848358154296875</v>
      </c>
      <c r="V1531" s="30">
        <v>0</v>
      </c>
      <c r="W1531" s="31">
        <v>8.2060623168945313</v>
      </c>
      <c r="X1531" s="32">
        <v>-61.817169189453125</v>
      </c>
      <c r="Y1531" s="32">
        <v>145.03913879394531</v>
      </c>
      <c r="Z1531" s="33">
        <v>10.234111785888672</v>
      </c>
      <c r="AA1531" s="34">
        <v>85.402114868164063</v>
      </c>
      <c r="AB1531" s="35">
        <v>135.16633605957031</v>
      </c>
      <c r="AC1531" s="22">
        <v>-0.58875852823257446</v>
      </c>
      <c r="AD1531" s="36">
        <v>15.255000114440918</v>
      </c>
    </row>
    <row r="1532" spans="1:30" hidden="1" x14ac:dyDescent="0.2">
      <c r="A1532" s="20">
        <v>46007.658074930558</v>
      </c>
      <c r="B1532" s="21">
        <v>0.14200000464916229</v>
      </c>
      <c r="C1532" s="21">
        <v>17.554742813110352</v>
      </c>
      <c r="D1532" s="22">
        <v>2.2574329376220703</v>
      </c>
      <c r="E1532" s="23">
        <v>155.19999694824219</v>
      </c>
      <c r="F1532" s="23">
        <v>50.16155619174242</v>
      </c>
      <c r="G1532" s="23">
        <v>-66.461008116602898</v>
      </c>
      <c r="H1532" s="23">
        <v>50.161545317606254</v>
      </c>
      <c r="I1532" s="23">
        <v>-66.460908889102896</v>
      </c>
      <c r="J1532" s="23">
        <v>-1.2067645788192749</v>
      </c>
      <c r="K1532" s="23">
        <v>0.57956600189208984</v>
      </c>
      <c r="L1532" s="24">
        <v>0.64716315269470215</v>
      </c>
      <c r="M1532" s="20">
        <v>25569.019438425927</v>
      </c>
      <c r="N1532" s="22">
        <v>-0.58875852823257446</v>
      </c>
      <c r="O1532" s="25">
        <v>25952.283203125</v>
      </c>
      <c r="P1532" s="25">
        <v>50761.94140625</v>
      </c>
      <c r="Q1532" s="26">
        <v>30.664669036865234</v>
      </c>
      <c r="R1532" s="27">
        <v>38.532257080078125</v>
      </c>
      <c r="S1532" s="28">
        <v>1.024628758430481</v>
      </c>
      <c r="T1532" s="29">
        <v>32.995262145996094</v>
      </c>
      <c r="U1532" s="22">
        <v>-0.848358154296875</v>
      </c>
      <c r="V1532" s="30">
        <v>0</v>
      </c>
      <c r="W1532" s="31">
        <v>8.2060623168945313</v>
      </c>
      <c r="X1532" s="32">
        <v>-61.817169189453125</v>
      </c>
      <c r="Y1532" s="32">
        <v>145.03913879394531</v>
      </c>
      <c r="Z1532" s="33">
        <v>10.234111785888672</v>
      </c>
      <c r="AA1532" s="34">
        <v>85.402114868164063</v>
      </c>
      <c r="AB1532" s="35">
        <v>135.16633605957031</v>
      </c>
      <c r="AC1532" s="22">
        <v>-0.58875852823257446</v>
      </c>
      <c r="AD1532" s="36">
        <v>15.255000114440918</v>
      </c>
    </row>
    <row r="1533" spans="1:30" hidden="1" x14ac:dyDescent="0.2">
      <c r="A1533" s="20">
        <v>46007.658086504627</v>
      </c>
      <c r="B1533" s="21">
        <v>0.13699999451637268</v>
      </c>
      <c r="C1533" s="21">
        <v>17.486608505249023</v>
      </c>
      <c r="D1533" s="22">
        <v>2.2574329376220703</v>
      </c>
      <c r="E1533" s="23">
        <v>167.80000305175781</v>
      </c>
      <c r="F1533" s="23">
        <v>50.16155619174242</v>
      </c>
      <c r="G1533" s="23">
        <v>-66.461008116602898</v>
      </c>
      <c r="H1533" s="23">
        <v>50.161545496248905</v>
      </c>
      <c r="I1533" s="23">
        <v>-66.460910119953382</v>
      </c>
      <c r="J1533" s="23">
        <v>-1.1868938207626343</v>
      </c>
      <c r="K1533" s="23">
        <v>0.49161529541015625</v>
      </c>
      <c r="L1533" s="24">
        <v>0.64716315269470215</v>
      </c>
      <c r="M1533" s="20">
        <v>25569.01945</v>
      </c>
      <c r="N1533" s="22">
        <v>-0.58875852823257446</v>
      </c>
      <c r="O1533" s="25">
        <v>25952.283203125</v>
      </c>
      <c r="P1533" s="25">
        <v>50761.94140625</v>
      </c>
      <c r="Q1533" s="26">
        <v>30.664669036865234</v>
      </c>
      <c r="R1533" s="27">
        <v>38.532257080078125</v>
      </c>
      <c r="S1533" s="28">
        <v>1.024628758430481</v>
      </c>
      <c r="T1533" s="29">
        <v>32.995262145996094</v>
      </c>
      <c r="U1533" s="22">
        <v>-0.848358154296875</v>
      </c>
      <c r="V1533" s="30">
        <v>0</v>
      </c>
      <c r="W1533" s="31">
        <v>8.2060623168945313</v>
      </c>
      <c r="X1533" s="32">
        <v>-61.817169189453125</v>
      </c>
      <c r="Y1533" s="32">
        <v>145.03913879394531</v>
      </c>
      <c r="Z1533" s="33">
        <v>10.234111785888672</v>
      </c>
      <c r="AA1533" s="34">
        <v>85.402114868164063</v>
      </c>
      <c r="AB1533" s="35">
        <v>135.16633605957031</v>
      </c>
      <c r="AC1533" s="22">
        <v>-0.58875852823257446</v>
      </c>
      <c r="AD1533" s="36">
        <v>15.255000114440918</v>
      </c>
    </row>
    <row r="1534" spans="1:30" hidden="1" x14ac:dyDescent="0.2">
      <c r="A1534" s="20">
        <v>46007.65809809028</v>
      </c>
      <c r="B1534" s="21">
        <v>9.4999998807907104E-2</v>
      </c>
      <c r="C1534" s="21">
        <v>17.358245849609375</v>
      </c>
      <c r="D1534" s="22">
        <v>2.2890517711639404</v>
      </c>
      <c r="E1534" s="23">
        <v>81.099998474121094</v>
      </c>
      <c r="F1534" s="23">
        <v>50.16155619174242</v>
      </c>
      <c r="G1534" s="23">
        <v>-66.461008116602898</v>
      </c>
      <c r="H1534" s="23">
        <v>50.161547210158041</v>
      </c>
      <c r="I1534" s="23">
        <v>-66.46091719327049</v>
      </c>
      <c r="J1534" s="23">
        <v>-0.99625194072723389</v>
      </c>
      <c r="K1534" s="23">
        <v>-1.3810185715556145E-2</v>
      </c>
      <c r="L1534" s="24">
        <v>0.64716315269470215</v>
      </c>
      <c r="M1534" s="20">
        <v>25569.019461585649</v>
      </c>
      <c r="N1534" s="22">
        <v>-0.58875852823257446</v>
      </c>
      <c r="O1534" s="25">
        <v>25952.283203125</v>
      </c>
      <c r="P1534" s="25">
        <v>50761.94140625</v>
      </c>
      <c r="Q1534" s="26">
        <v>30.664669036865234</v>
      </c>
      <c r="R1534" s="27">
        <v>38.532257080078125</v>
      </c>
      <c r="S1534" s="28">
        <v>1.024628758430481</v>
      </c>
      <c r="T1534" s="29">
        <v>32.995262145996094</v>
      </c>
      <c r="U1534" s="22">
        <v>-0.848358154296875</v>
      </c>
      <c r="V1534" s="30">
        <v>0</v>
      </c>
      <c r="W1534" s="31">
        <v>8.2060623168945313</v>
      </c>
      <c r="X1534" s="32">
        <v>-61.817169189453125</v>
      </c>
      <c r="Y1534" s="32">
        <v>145.03913879394531</v>
      </c>
      <c r="Z1534" s="33">
        <v>10.234111785888672</v>
      </c>
      <c r="AA1534" s="34">
        <v>85.402114868164063</v>
      </c>
      <c r="AB1534" s="35">
        <v>135.16633605957031</v>
      </c>
      <c r="AC1534" s="22">
        <v>-0.58875852823257446</v>
      </c>
      <c r="AD1534" s="36">
        <v>15.255000114440918</v>
      </c>
    </row>
    <row r="1535" spans="1:30" hidden="1" x14ac:dyDescent="0.2">
      <c r="A1535" s="20">
        <v>46007.658109675926</v>
      </c>
      <c r="B1535" s="21">
        <v>0.1379999965429306</v>
      </c>
      <c r="C1535" s="21">
        <v>17.365974426269531</v>
      </c>
      <c r="D1535" s="22">
        <v>2.2890517711639404</v>
      </c>
      <c r="E1535" s="23">
        <v>73</v>
      </c>
      <c r="F1535" s="23">
        <v>50.16155619174242</v>
      </c>
      <c r="G1535" s="23">
        <v>-66.461008116602898</v>
      </c>
      <c r="H1535" s="23">
        <v>50.161548420103777</v>
      </c>
      <c r="I1535" s="23">
        <v>-66.460930791355835</v>
      </c>
      <c r="J1535" s="23">
        <v>-0.8616669774055481</v>
      </c>
      <c r="K1535" s="23">
        <v>-0.98546439409255981</v>
      </c>
      <c r="L1535" s="24">
        <v>0.64716315269470215</v>
      </c>
      <c r="M1535" s="20">
        <v>25569.019473171295</v>
      </c>
      <c r="N1535" s="22">
        <v>-0.58875852823257446</v>
      </c>
      <c r="O1535" s="25">
        <v>25952.283203125</v>
      </c>
      <c r="P1535" s="25">
        <v>50761.94140625</v>
      </c>
      <c r="Q1535" s="26">
        <v>30.664669036865234</v>
      </c>
      <c r="R1535" s="27">
        <v>38.532257080078125</v>
      </c>
      <c r="S1535" s="28">
        <v>1.024628758430481</v>
      </c>
      <c r="T1535" s="29">
        <v>32.995262145996094</v>
      </c>
      <c r="U1535" s="22">
        <v>-0.848358154296875</v>
      </c>
      <c r="V1535" s="30">
        <v>0</v>
      </c>
      <c r="W1535" s="31">
        <v>8.2060623168945313</v>
      </c>
      <c r="X1535" s="32">
        <v>-61.817169189453125</v>
      </c>
      <c r="Y1535" s="32">
        <v>145.03913879394531</v>
      </c>
      <c r="Z1535" s="33">
        <v>10.234111785888672</v>
      </c>
      <c r="AA1535" s="34">
        <v>85.402114868164063</v>
      </c>
      <c r="AB1535" s="35">
        <v>135.16633605957031</v>
      </c>
      <c r="AC1535" s="22">
        <v>-0.58875852823257446</v>
      </c>
      <c r="AD1535" s="36">
        <v>15.255000114440918</v>
      </c>
    </row>
    <row r="1536" spans="1:30" hidden="1" x14ac:dyDescent="0.2">
      <c r="A1536" s="20">
        <v>46007.658122337962</v>
      </c>
      <c r="B1536" s="21">
        <v>4.8999998718500137E-2</v>
      </c>
      <c r="C1536" s="21">
        <v>17.376541137695313</v>
      </c>
      <c r="D1536" s="22">
        <v>2.2890517711639404</v>
      </c>
      <c r="E1536" s="23">
        <v>80.599998474121094</v>
      </c>
      <c r="F1536" s="23">
        <v>50.16155619174242</v>
      </c>
      <c r="G1536" s="23">
        <v>-66.461008116602898</v>
      </c>
      <c r="H1536" s="23">
        <v>50.161551756788811</v>
      </c>
      <c r="I1536" s="23">
        <v>-66.460939730895632</v>
      </c>
      <c r="J1536" s="23">
        <v>-0.49052006006240845</v>
      </c>
      <c r="K1536" s="23">
        <v>-1.6242411136627197</v>
      </c>
      <c r="L1536" s="24">
        <v>0.64716315269470215</v>
      </c>
      <c r="M1536" s="20">
        <v>25569.019485833334</v>
      </c>
      <c r="N1536" s="22">
        <v>-0.58625733852386475</v>
      </c>
      <c r="O1536" s="25">
        <v>25952.072265625</v>
      </c>
      <c r="P1536" s="25">
        <v>50756.7890625</v>
      </c>
      <c r="Q1536" s="26">
        <v>30.662002563476563</v>
      </c>
      <c r="R1536" s="27">
        <v>38.532569885253906</v>
      </c>
      <c r="S1536" s="28">
        <v>1.0246264934539795</v>
      </c>
      <c r="T1536" s="29">
        <v>32.991912841796875</v>
      </c>
      <c r="U1536" s="22">
        <v>-0.84466552734375</v>
      </c>
      <c r="V1536" s="30">
        <v>0</v>
      </c>
      <c r="W1536" s="31">
        <v>8.2034969329833984</v>
      </c>
      <c r="X1536" s="32">
        <v>-61.678886413574219</v>
      </c>
      <c r="Y1536" s="32">
        <v>145.38246154785156</v>
      </c>
      <c r="Z1536" s="33">
        <v>10.229150772094727</v>
      </c>
      <c r="AA1536" s="34">
        <v>85.365005493164063</v>
      </c>
      <c r="AB1536" s="35">
        <v>135.10745239257813</v>
      </c>
      <c r="AC1536" s="22">
        <v>-0.58625733852386475</v>
      </c>
      <c r="AD1536" s="36">
        <v>15.255000114440918</v>
      </c>
    </row>
    <row r="1537" spans="1:30" hidden="1" x14ac:dyDescent="0.2">
      <c r="A1537" s="20">
        <v>46007.658133923615</v>
      </c>
      <c r="B1537" s="21">
        <v>0.11100000143051147</v>
      </c>
      <c r="C1537" s="21">
        <v>17.380287170410156</v>
      </c>
      <c r="D1537" s="22">
        <v>2.2890517711639404</v>
      </c>
      <c r="E1537" s="23">
        <v>63.700000762939453</v>
      </c>
      <c r="F1537" s="23">
        <v>50.16155619174242</v>
      </c>
      <c r="G1537" s="23">
        <v>-66.461008116602898</v>
      </c>
      <c r="H1537" s="23">
        <v>50.161555440883298</v>
      </c>
      <c r="I1537" s="23">
        <v>-66.460940814509044</v>
      </c>
      <c r="J1537" s="23">
        <v>-8.0730192363262177E-2</v>
      </c>
      <c r="K1537" s="23">
        <v>-1.70167076587677</v>
      </c>
      <c r="L1537" s="24">
        <v>0.64716315269470215</v>
      </c>
      <c r="M1537" s="20">
        <v>25569.01949741898</v>
      </c>
      <c r="N1537" s="22">
        <v>-0.58625733852386475</v>
      </c>
      <c r="O1537" s="25">
        <v>25952.072265625</v>
      </c>
      <c r="P1537" s="25">
        <v>50756.7890625</v>
      </c>
      <c r="Q1537" s="26">
        <v>30.662002563476563</v>
      </c>
      <c r="R1537" s="27">
        <v>38.532569885253906</v>
      </c>
      <c r="S1537" s="28">
        <v>1.0246264934539795</v>
      </c>
      <c r="T1537" s="29">
        <v>32.991912841796875</v>
      </c>
      <c r="U1537" s="22">
        <v>-0.84466552734375</v>
      </c>
      <c r="V1537" s="30">
        <v>0</v>
      </c>
      <c r="W1537" s="31">
        <v>8.2034969329833984</v>
      </c>
      <c r="X1537" s="32">
        <v>-61.678886413574219</v>
      </c>
      <c r="Y1537" s="32">
        <v>145.38246154785156</v>
      </c>
      <c r="Z1537" s="33">
        <v>10.229150772094727</v>
      </c>
      <c r="AA1537" s="34">
        <v>85.365005493164063</v>
      </c>
      <c r="AB1537" s="35">
        <v>135.10745239257813</v>
      </c>
      <c r="AC1537" s="22">
        <v>-0.58625733852386475</v>
      </c>
      <c r="AD1537" s="36">
        <v>15.255000114440918</v>
      </c>
    </row>
    <row r="1538" spans="1:30" hidden="1" x14ac:dyDescent="0.2">
      <c r="A1538" s="20">
        <v>46007.658145520836</v>
      </c>
      <c r="B1538" s="21">
        <v>9.0000003576278687E-2</v>
      </c>
      <c r="C1538" s="21">
        <v>17.3804931640625</v>
      </c>
      <c r="D1538" s="22">
        <v>2.2890517711639404</v>
      </c>
      <c r="E1538" s="23">
        <v>62.599998474121094</v>
      </c>
      <c r="F1538" s="23">
        <v>50.16155619174242</v>
      </c>
      <c r="G1538" s="23">
        <v>-66.461008116602898</v>
      </c>
      <c r="H1538" s="23">
        <v>50.161557312440699</v>
      </c>
      <c r="I1538" s="23">
        <v>-66.460943939226794</v>
      </c>
      <c r="J1538" s="23">
        <v>0.12744729220867157</v>
      </c>
      <c r="K1538" s="23">
        <v>-1.9249480962753296</v>
      </c>
      <c r="L1538" s="24">
        <v>0.64716315269470215</v>
      </c>
      <c r="M1538" s="20">
        <v>25569.019509016205</v>
      </c>
      <c r="N1538" s="22">
        <v>-0.58625733852386475</v>
      </c>
      <c r="O1538" s="25">
        <v>25952.072265625</v>
      </c>
      <c r="P1538" s="25">
        <v>50756.7890625</v>
      </c>
      <c r="Q1538" s="26">
        <v>30.662002563476563</v>
      </c>
      <c r="R1538" s="27">
        <v>38.532569885253906</v>
      </c>
      <c r="S1538" s="28">
        <v>1.0246264934539795</v>
      </c>
      <c r="T1538" s="29">
        <v>32.991912841796875</v>
      </c>
      <c r="U1538" s="22">
        <v>-0.84466552734375</v>
      </c>
      <c r="V1538" s="30">
        <v>0</v>
      </c>
      <c r="W1538" s="31">
        <v>8.2034969329833984</v>
      </c>
      <c r="X1538" s="32">
        <v>-61.678886413574219</v>
      </c>
      <c r="Y1538" s="32">
        <v>145.38246154785156</v>
      </c>
      <c r="Z1538" s="33">
        <v>10.229150772094727</v>
      </c>
      <c r="AA1538" s="34">
        <v>85.365005493164063</v>
      </c>
      <c r="AB1538" s="35">
        <v>135.10745239257813</v>
      </c>
      <c r="AC1538" s="22">
        <v>-0.58625733852386475</v>
      </c>
      <c r="AD1538" s="36">
        <v>15.255000114440918</v>
      </c>
    </row>
    <row r="1539" spans="1:30" hidden="1" x14ac:dyDescent="0.2">
      <c r="A1539" s="20">
        <v>46007.658161643521</v>
      </c>
      <c r="B1539" s="21">
        <v>0.14499999582767487</v>
      </c>
      <c r="C1539" s="21">
        <v>17.38005256652832</v>
      </c>
      <c r="D1539" s="22">
        <v>2.2801976203918457</v>
      </c>
      <c r="E1539" s="23">
        <v>43.700000762939453</v>
      </c>
      <c r="F1539" s="23">
        <v>50.16155619174242</v>
      </c>
      <c r="G1539" s="23">
        <v>-66.461008116602898</v>
      </c>
      <c r="H1539" s="23">
        <v>50.161554920965166</v>
      </c>
      <c r="I1539" s="23">
        <v>-66.460948326383445</v>
      </c>
      <c r="J1539" s="23">
        <v>-0.13856162130832672</v>
      </c>
      <c r="K1539" s="23">
        <v>-2.2384333610534668</v>
      </c>
      <c r="L1539" s="24">
        <v>0.64716315269470215</v>
      </c>
      <c r="M1539" s="20">
        <v>25569.01952513889</v>
      </c>
      <c r="N1539" s="22">
        <v>-0.58625733852386475</v>
      </c>
      <c r="O1539" s="25">
        <v>25952.072265625</v>
      </c>
      <c r="P1539" s="25">
        <v>50756.7890625</v>
      </c>
      <c r="Q1539" s="26">
        <v>30.662002563476563</v>
      </c>
      <c r="R1539" s="27">
        <v>38.532569885253906</v>
      </c>
      <c r="S1539" s="28">
        <v>1.0246264934539795</v>
      </c>
      <c r="T1539" s="29">
        <v>32.991912841796875</v>
      </c>
      <c r="U1539" s="22">
        <v>-0.84466552734375</v>
      </c>
      <c r="V1539" s="30">
        <v>0</v>
      </c>
      <c r="W1539" s="31">
        <v>8.2034969329833984</v>
      </c>
      <c r="X1539" s="32">
        <v>-61.678886413574219</v>
      </c>
      <c r="Y1539" s="32">
        <v>145.38246154785156</v>
      </c>
      <c r="Z1539" s="33">
        <v>10.229150772094727</v>
      </c>
      <c r="AA1539" s="34">
        <v>85.365005493164063</v>
      </c>
      <c r="AB1539" s="35">
        <v>135.10745239257813</v>
      </c>
      <c r="AC1539" s="22">
        <v>-0.58625733852386475</v>
      </c>
      <c r="AD1539" s="36">
        <v>15.255000114440918</v>
      </c>
    </row>
    <row r="1540" spans="1:30" hidden="1" x14ac:dyDescent="0.2">
      <c r="A1540" s="20">
        <v>46007.658173217591</v>
      </c>
      <c r="B1540" s="21">
        <v>7.6999999582767487E-2</v>
      </c>
      <c r="C1540" s="21">
        <v>19.208868026733398</v>
      </c>
      <c r="D1540" s="22">
        <v>2.2801976203918457</v>
      </c>
      <c r="E1540" s="23">
        <v>77.900001525878906</v>
      </c>
      <c r="F1540" s="23">
        <v>50.16155619174242</v>
      </c>
      <c r="G1540" s="23">
        <v>-66.461008116602898</v>
      </c>
      <c r="H1540" s="23">
        <v>50.161554219814953</v>
      </c>
      <c r="I1540" s="23">
        <v>-66.460944516217296</v>
      </c>
      <c r="J1540" s="23">
        <v>-0.21655218303203583</v>
      </c>
      <c r="K1540" s="23">
        <v>-1.966177225112915</v>
      </c>
      <c r="L1540" s="24">
        <v>0.64716315269470215</v>
      </c>
      <c r="M1540" s="20">
        <v>25569.019536712964</v>
      </c>
      <c r="N1540" s="22">
        <v>-0.58625733852386475</v>
      </c>
      <c r="O1540" s="25">
        <v>25952.072265625</v>
      </c>
      <c r="P1540" s="25">
        <v>50756.7890625</v>
      </c>
      <c r="Q1540" s="26">
        <v>30.662002563476563</v>
      </c>
      <c r="R1540" s="27">
        <v>38.532569885253906</v>
      </c>
      <c r="S1540" s="28">
        <v>1.0246264934539795</v>
      </c>
      <c r="T1540" s="29">
        <v>32.991912841796875</v>
      </c>
      <c r="U1540" s="22">
        <v>-0.84466552734375</v>
      </c>
      <c r="V1540" s="30">
        <v>0</v>
      </c>
      <c r="W1540" s="31">
        <v>8.2034969329833984</v>
      </c>
      <c r="X1540" s="32">
        <v>-61.678886413574219</v>
      </c>
      <c r="Y1540" s="32">
        <v>145.38246154785156</v>
      </c>
      <c r="Z1540" s="33">
        <v>10.229150772094727</v>
      </c>
      <c r="AA1540" s="34">
        <v>85.365005493164063</v>
      </c>
      <c r="AB1540" s="35">
        <v>135.10745239257813</v>
      </c>
      <c r="AC1540" s="22">
        <v>-0.58625733852386475</v>
      </c>
      <c r="AD1540" s="36">
        <v>15.255000114440918</v>
      </c>
    </row>
    <row r="1541" spans="1:30" hidden="1" x14ac:dyDescent="0.2">
      <c r="A1541" s="20">
        <v>46007.658184884262</v>
      </c>
      <c r="B1541" s="21">
        <v>7.0000000298023224E-2</v>
      </c>
      <c r="C1541" s="21">
        <v>20.589300155639648</v>
      </c>
      <c r="D1541" s="22">
        <v>2.2801976203918457</v>
      </c>
      <c r="E1541" s="23">
        <v>70.900001525878906</v>
      </c>
      <c r="F1541" s="23">
        <v>50.16155619174242</v>
      </c>
      <c r="G1541" s="23">
        <v>-66.461008116602898</v>
      </c>
      <c r="H1541" s="23">
        <v>50.161556793065493</v>
      </c>
      <c r="I1541" s="23">
        <v>-66.460947240419884</v>
      </c>
      <c r="J1541" s="23">
        <v>6.9676145911216736E-2</v>
      </c>
      <c r="K1541" s="23">
        <v>-2.1608355045318604</v>
      </c>
      <c r="L1541" s="24">
        <v>0.64716315269470215</v>
      </c>
      <c r="M1541" s="20">
        <v>25569.019548379631</v>
      </c>
      <c r="N1541" s="22">
        <v>-0.58625733852386475</v>
      </c>
      <c r="O1541" s="25">
        <v>25952.072265625</v>
      </c>
      <c r="P1541" s="25">
        <v>50756.7890625</v>
      </c>
      <c r="Q1541" s="26">
        <v>30.662002563476563</v>
      </c>
      <c r="R1541" s="27">
        <v>38.532569885253906</v>
      </c>
      <c r="S1541" s="28">
        <v>1.0246264934539795</v>
      </c>
      <c r="T1541" s="29">
        <v>32.991912841796875</v>
      </c>
      <c r="U1541" s="22">
        <v>-0.84466552734375</v>
      </c>
      <c r="V1541" s="30">
        <v>0</v>
      </c>
      <c r="W1541" s="31">
        <v>8.2034969329833984</v>
      </c>
      <c r="X1541" s="32">
        <v>-61.678886413574219</v>
      </c>
      <c r="Y1541" s="32">
        <v>145.38246154785156</v>
      </c>
      <c r="Z1541" s="33">
        <v>10.229150772094727</v>
      </c>
      <c r="AA1541" s="34">
        <v>85.365005493164063</v>
      </c>
      <c r="AB1541" s="35">
        <v>135.10745239257813</v>
      </c>
      <c r="AC1541" s="22">
        <v>-0.58625733852386475</v>
      </c>
      <c r="AD1541" s="36">
        <v>15.255000114440918</v>
      </c>
    </row>
    <row r="1542" spans="1:30" hidden="1" x14ac:dyDescent="0.2">
      <c r="A1542" s="20">
        <v>46007.658196469907</v>
      </c>
      <c r="B1542" s="21">
        <v>0.12300000339746475</v>
      </c>
      <c r="C1542" s="21">
        <v>20.288122177124023</v>
      </c>
      <c r="D1542" s="22">
        <v>2.2801976203918457</v>
      </c>
      <c r="E1542" s="23">
        <v>61.099998474121094</v>
      </c>
      <c r="F1542" s="23">
        <v>50.16155619174242</v>
      </c>
      <c r="G1542" s="23">
        <v>-66.461008116602898</v>
      </c>
      <c r="H1542" s="23">
        <v>50.161560419787186</v>
      </c>
      <c r="I1542" s="23">
        <v>-66.460952906297521</v>
      </c>
      <c r="J1542" s="23">
        <v>0.47308447957038879</v>
      </c>
      <c r="K1542" s="23">
        <v>-2.5656919479370117</v>
      </c>
      <c r="L1542" s="24">
        <v>0.64716315269470215</v>
      </c>
      <c r="M1542" s="20">
        <v>25569.019559965276</v>
      </c>
      <c r="N1542" s="22">
        <v>-0.62919431924819946</v>
      </c>
      <c r="O1542" s="25">
        <v>25837.025390625</v>
      </c>
      <c r="P1542" s="25">
        <v>50612.95703125</v>
      </c>
      <c r="Q1542" s="26">
        <v>30.553647994995117</v>
      </c>
      <c r="R1542" s="27">
        <v>38.704147338867188</v>
      </c>
      <c r="S1542" s="28">
        <v>1.0245403051376343</v>
      </c>
      <c r="T1542" s="29">
        <v>32.898422241210938</v>
      </c>
      <c r="U1542" s="22">
        <v>-0.84234619140625</v>
      </c>
      <c r="V1542" s="30">
        <v>0</v>
      </c>
      <c r="W1542" s="31">
        <v>8.2057905197143555</v>
      </c>
      <c r="X1542" s="32">
        <v>-61.793327331542969</v>
      </c>
      <c r="Y1542" s="32">
        <v>145.23939514160156</v>
      </c>
      <c r="Z1542" s="33">
        <v>10.179418563842773</v>
      </c>
      <c r="AA1542" s="34">
        <v>84.788032531738281</v>
      </c>
      <c r="AB1542" s="35">
        <v>134.19673156738281</v>
      </c>
      <c r="AC1542" s="22">
        <v>-0.62919431924819946</v>
      </c>
      <c r="AD1542" s="36">
        <v>15.263999938964844</v>
      </c>
    </row>
    <row r="1543" spans="1:30" hidden="1" x14ac:dyDescent="0.2">
      <c r="A1543" s="20">
        <v>46007.658209143519</v>
      </c>
      <c r="B1543" s="21">
        <v>0.13699999451637268</v>
      </c>
      <c r="C1543" s="21">
        <v>20.105337142944336</v>
      </c>
      <c r="D1543" s="22">
        <v>2.2860047817230225</v>
      </c>
      <c r="E1543" s="23">
        <v>70</v>
      </c>
      <c r="F1543" s="23">
        <v>50.161552545614541</v>
      </c>
      <c r="G1543" s="23">
        <v>-66.461037201806903</v>
      </c>
      <c r="H1543" s="23">
        <v>50.161560873152098</v>
      </c>
      <c r="I1543" s="23">
        <v>-66.460961448074016</v>
      </c>
      <c r="J1543" s="23">
        <v>0.5235135555267334</v>
      </c>
      <c r="K1543" s="23">
        <v>-3.1760461330413818</v>
      </c>
      <c r="L1543" s="24">
        <v>0.64646232128143311</v>
      </c>
      <c r="M1543" s="20">
        <v>25569.019572638888</v>
      </c>
      <c r="N1543" s="22">
        <v>-0.62919431924819946</v>
      </c>
      <c r="O1543" s="25">
        <v>25837.025390625</v>
      </c>
      <c r="P1543" s="25">
        <v>50612.95703125</v>
      </c>
      <c r="Q1543" s="26">
        <v>30.553647994995117</v>
      </c>
      <c r="R1543" s="27">
        <v>38.704147338867188</v>
      </c>
      <c r="S1543" s="28">
        <v>1.0245403051376343</v>
      </c>
      <c r="T1543" s="29">
        <v>32.898422241210938</v>
      </c>
      <c r="U1543" s="22">
        <v>-0.84234619140625</v>
      </c>
      <c r="V1543" s="30">
        <v>0</v>
      </c>
      <c r="W1543" s="31">
        <v>8.2057905197143555</v>
      </c>
      <c r="X1543" s="32">
        <v>-61.793327331542969</v>
      </c>
      <c r="Y1543" s="32">
        <v>145.23939514160156</v>
      </c>
      <c r="Z1543" s="33">
        <v>10.179418563842773</v>
      </c>
      <c r="AA1543" s="34">
        <v>84.788032531738281</v>
      </c>
      <c r="AB1543" s="35">
        <v>134.19673156738281</v>
      </c>
      <c r="AC1543" s="22">
        <v>-0.62919431924819946</v>
      </c>
      <c r="AD1543" s="36">
        <v>15.263999938964844</v>
      </c>
    </row>
    <row r="1544" spans="1:30" hidden="1" x14ac:dyDescent="0.2">
      <c r="A1544" s="20">
        <v>46007.658220717596</v>
      </c>
      <c r="B1544" s="21">
        <v>0.16899999976158142</v>
      </c>
      <c r="C1544" s="21">
        <v>20.06330680847168</v>
      </c>
      <c r="D1544" s="22">
        <v>2.2860047817230225</v>
      </c>
      <c r="E1544" s="23">
        <v>81.599998474121094</v>
      </c>
      <c r="F1544" s="23">
        <v>50.161552545614541</v>
      </c>
      <c r="G1544" s="23">
        <v>-66.461037201806903</v>
      </c>
      <c r="H1544" s="23">
        <v>50.161558673943311</v>
      </c>
      <c r="I1544" s="23">
        <v>-66.460965707836053</v>
      </c>
      <c r="J1544" s="23">
        <v>0.27889096736907959</v>
      </c>
      <c r="K1544" s="23">
        <v>-3.4804284572601318</v>
      </c>
      <c r="L1544" s="24">
        <v>0.64646232128143311</v>
      </c>
      <c r="M1544" s="20">
        <v>25569.019584212961</v>
      </c>
      <c r="N1544" s="22">
        <v>-0.62919431924819946</v>
      </c>
      <c r="O1544" s="25">
        <v>25837.025390625</v>
      </c>
      <c r="P1544" s="25">
        <v>50612.95703125</v>
      </c>
      <c r="Q1544" s="26">
        <v>30.553647994995117</v>
      </c>
      <c r="R1544" s="27">
        <v>38.704147338867188</v>
      </c>
      <c r="S1544" s="28">
        <v>1.0245403051376343</v>
      </c>
      <c r="T1544" s="29">
        <v>32.898422241210938</v>
      </c>
      <c r="U1544" s="22">
        <v>-0.84234619140625</v>
      </c>
      <c r="V1544" s="30">
        <v>0</v>
      </c>
      <c r="W1544" s="31">
        <v>8.2057905197143555</v>
      </c>
      <c r="X1544" s="32">
        <v>-61.793327331542969</v>
      </c>
      <c r="Y1544" s="32">
        <v>145.23939514160156</v>
      </c>
      <c r="Z1544" s="33">
        <v>10.179418563842773</v>
      </c>
      <c r="AA1544" s="34">
        <v>84.788032531738281</v>
      </c>
      <c r="AB1544" s="35">
        <v>134.19673156738281</v>
      </c>
      <c r="AC1544" s="22">
        <v>-0.62919431924819946</v>
      </c>
      <c r="AD1544" s="36">
        <v>15.263999938964844</v>
      </c>
    </row>
    <row r="1545" spans="1:30" hidden="1" x14ac:dyDescent="0.2">
      <c r="A1545" s="20">
        <v>46007.658236863426</v>
      </c>
      <c r="B1545" s="21">
        <v>0.14399999380111694</v>
      </c>
      <c r="C1545" s="21">
        <v>20.070180892944336</v>
      </c>
      <c r="D1545" s="22">
        <v>2.2860047817230225</v>
      </c>
      <c r="E1545" s="23">
        <v>90.099998474121094</v>
      </c>
      <c r="F1545" s="23">
        <v>50.161552545614541</v>
      </c>
      <c r="G1545" s="23">
        <v>-66.461037201806903</v>
      </c>
      <c r="H1545" s="23">
        <v>50.161556370026602</v>
      </c>
      <c r="I1545" s="23">
        <v>-66.46096558038208</v>
      </c>
      <c r="J1545" s="23">
        <v>2.2621298208832741E-2</v>
      </c>
      <c r="K1545" s="23">
        <v>-3.4713213443756104</v>
      </c>
      <c r="L1545" s="24">
        <v>0.64646232128143311</v>
      </c>
      <c r="M1545" s="20">
        <v>25569.019600358795</v>
      </c>
      <c r="N1545" s="22">
        <v>-0.62919431924819946</v>
      </c>
      <c r="O1545" s="25">
        <v>25837.025390625</v>
      </c>
      <c r="P1545" s="25">
        <v>50612.95703125</v>
      </c>
      <c r="Q1545" s="26">
        <v>30.553647994995117</v>
      </c>
      <c r="R1545" s="27">
        <v>38.704147338867188</v>
      </c>
      <c r="S1545" s="28">
        <v>1.0245403051376343</v>
      </c>
      <c r="T1545" s="29">
        <v>32.898422241210938</v>
      </c>
      <c r="U1545" s="22">
        <v>-0.84234619140625</v>
      </c>
      <c r="V1545" s="30">
        <v>0</v>
      </c>
      <c r="W1545" s="31">
        <v>8.2057905197143555</v>
      </c>
      <c r="X1545" s="32">
        <v>-61.793327331542969</v>
      </c>
      <c r="Y1545" s="32">
        <v>145.23939514160156</v>
      </c>
      <c r="Z1545" s="33">
        <v>10.179418563842773</v>
      </c>
      <c r="AA1545" s="34">
        <v>84.788032531738281</v>
      </c>
      <c r="AB1545" s="35">
        <v>134.19673156738281</v>
      </c>
      <c r="AC1545" s="22">
        <v>-0.62919431924819946</v>
      </c>
      <c r="AD1545" s="36">
        <v>15.263999938964844</v>
      </c>
    </row>
    <row r="1546" spans="1:30" hidden="1" x14ac:dyDescent="0.2">
      <c r="A1546" s="20">
        <v>46007.658248437503</v>
      </c>
      <c r="B1546" s="21">
        <v>0.125</v>
      </c>
      <c r="C1546" s="21">
        <v>20.079353332519531</v>
      </c>
      <c r="D1546" s="22">
        <v>2.2860047817230225</v>
      </c>
      <c r="E1546" s="23">
        <v>97.800003051757813</v>
      </c>
      <c r="F1546" s="23">
        <v>50.161552545614541</v>
      </c>
      <c r="G1546" s="23">
        <v>-66.461037201806903</v>
      </c>
      <c r="H1546" s="23">
        <v>50.161556111513391</v>
      </c>
      <c r="I1546" s="23">
        <v>-66.46096736564553</v>
      </c>
      <c r="J1546" s="23">
        <v>-6.133603397756815E-3</v>
      </c>
      <c r="K1546" s="23">
        <v>-3.5988879203796387</v>
      </c>
      <c r="L1546" s="24">
        <v>0.64646232128143311</v>
      </c>
      <c r="M1546" s="20">
        <v>25569.019611944444</v>
      </c>
      <c r="N1546" s="22">
        <v>-0.62919431924819946</v>
      </c>
      <c r="O1546" s="25">
        <v>25837.025390625</v>
      </c>
      <c r="P1546" s="25">
        <v>50612.95703125</v>
      </c>
      <c r="Q1546" s="26">
        <v>30.553647994995117</v>
      </c>
      <c r="R1546" s="27">
        <v>38.704147338867188</v>
      </c>
      <c r="S1546" s="28">
        <v>1.0245403051376343</v>
      </c>
      <c r="T1546" s="29">
        <v>32.898422241210938</v>
      </c>
      <c r="U1546" s="22">
        <v>-0.84234619140625</v>
      </c>
      <c r="V1546" s="30">
        <v>0</v>
      </c>
      <c r="W1546" s="31">
        <v>8.2057905197143555</v>
      </c>
      <c r="X1546" s="32">
        <v>-61.793327331542969</v>
      </c>
      <c r="Y1546" s="32">
        <v>145.23939514160156</v>
      </c>
      <c r="Z1546" s="33">
        <v>10.179418563842773</v>
      </c>
      <c r="AA1546" s="34">
        <v>84.788032531738281</v>
      </c>
      <c r="AB1546" s="35">
        <v>134.19673156738281</v>
      </c>
      <c r="AC1546" s="22">
        <v>-0.62919431924819946</v>
      </c>
      <c r="AD1546" s="36">
        <v>15.263999938964844</v>
      </c>
    </row>
    <row r="1547" spans="1:30" hidden="1" x14ac:dyDescent="0.2">
      <c r="A1547" s="20">
        <v>46007.658260023149</v>
      </c>
      <c r="B1547" s="21">
        <v>8.9000001549720764E-2</v>
      </c>
      <c r="C1547" s="21">
        <v>20.08258056640625</v>
      </c>
      <c r="D1547" s="22">
        <v>2.2860047817230225</v>
      </c>
      <c r="E1547" s="23">
        <v>133.60000610351563</v>
      </c>
      <c r="F1547" s="23">
        <v>50.161552545614541</v>
      </c>
      <c r="G1547" s="23">
        <v>-66.461037201806903</v>
      </c>
      <c r="H1547" s="23">
        <v>50.161556019081353</v>
      </c>
      <c r="I1547" s="23">
        <v>-66.460967562400896</v>
      </c>
      <c r="J1547" s="23">
        <v>-1.6415011137723923E-2</v>
      </c>
      <c r="K1547" s="23">
        <v>-3.6129469871520996</v>
      </c>
      <c r="L1547" s="24">
        <v>0.64646232128143311</v>
      </c>
      <c r="M1547" s="20">
        <v>25569.019623518518</v>
      </c>
      <c r="N1547" s="22">
        <v>-0.62919431924819946</v>
      </c>
      <c r="O1547" s="25">
        <v>25837.025390625</v>
      </c>
      <c r="P1547" s="25">
        <v>50612.95703125</v>
      </c>
      <c r="Q1547" s="26">
        <v>30.553647994995117</v>
      </c>
      <c r="R1547" s="27">
        <v>38.704147338867188</v>
      </c>
      <c r="S1547" s="28">
        <v>1.0245403051376343</v>
      </c>
      <c r="T1547" s="29">
        <v>32.898422241210938</v>
      </c>
      <c r="U1547" s="22">
        <v>-0.84234619140625</v>
      </c>
      <c r="V1547" s="30">
        <v>0</v>
      </c>
      <c r="W1547" s="31">
        <v>8.2057905197143555</v>
      </c>
      <c r="X1547" s="32">
        <v>-61.793327331542969</v>
      </c>
      <c r="Y1547" s="32">
        <v>145.23939514160156</v>
      </c>
      <c r="Z1547" s="33">
        <v>10.179418563842773</v>
      </c>
      <c r="AA1547" s="34">
        <v>84.788032531738281</v>
      </c>
      <c r="AB1547" s="35">
        <v>134.19673156738281</v>
      </c>
      <c r="AC1547" s="22">
        <v>-0.62919431924819946</v>
      </c>
      <c r="AD1547" s="36">
        <v>15.263999938964844</v>
      </c>
    </row>
    <row r="1548" spans="1:30" hidden="1" x14ac:dyDescent="0.2">
      <c r="A1548" s="20">
        <v>46007.658271597225</v>
      </c>
      <c r="B1548" s="21">
        <v>9.0999998152256012E-2</v>
      </c>
      <c r="C1548" s="21">
        <v>20.082839965820313</v>
      </c>
      <c r="D1548" s="22">
        <v>2.3181920051574707</v>
      </c>
      <c r="E1548" s="23">
        <v>117.59999847412109</v>
      </c>
      <c r="F1548" s="23">
        <v>50.161552545614541</v>
      </c>
      <c r="G1548" s="23">
        <v>-66.461037201806903</v>
      </c>
      <c r="H1548" s="23">
        <v>50.161556485311742</v>
      </c>
      <c r="I1548" s="23">
        <v>-66.460969261133783</v>
      </c>
      <c r="J1548" s="23">
        <v>3.5444892942905426E-2</v>
      </c>
      <c r="K1548" s="23">
        <v>-3.734330415725708</v>
      </c>
      <c r="L1548" s="24">
        <v>0.64646232128143311</v>
      </c>
      <c r="M1548" s="20">
        <v>25569.019635092594</v>
      </c>
      <c r="N1548" s="22">
        <v>-0.75748169422149658</v>
      </c>
      <c r="O1548" s="25">
        <v>25754.841796875</v>
      </c>
      <c r="P1548" s="25">
        <v>50695.3046875</v>
      </c>
      <c r="Q1548" s="26">
        <v>30.569175720214844</v>
      </c>
      <c r="R1548" s="27">
        <v>38.827651977539063</v>
      </c>
      <c r="S1548" s="28">
        <v>1.0245566368103027</v>
      </c>
      <c r="T1548" s="29">
        <v>32.951946258544922</v>
      </c>
      <c r="U1548" s="22">
        <v>-0.859619140625</v>
      </c>
      <c r="V1548" s="30">
        <v>0</v>
      </c>
      <c r="W1548" s="31">
        <v>8.2085323333740234</v>
      </c>
      <c r="X1548" s="32">
        <v>-61.91253662109375</v>
      </c>
      <c r="Y1548" s="32">
        <v>145.06297302246094</v>
      </c>
      <c r="Z1548" s="33">
        <v>10.20185661315918</v>
      </c>
      <c r="AA1548" s="34">
        <v>84.693473815917969</v>
      </c>
      <c r="AB1548" s="35">
        <v>134.0543212890625</v>
      </c>
      <c r="AC1548" s="22">
        <v>-0.75748169422149658</v>
      </c>
      <c r="AD1548" s="36">
        <v>15.27299976348877</v>
      </c>
    </row>
    <row r="1549" spans="1:30" hidden="1" x14ac:dyDescent="0.2">
      <c r="A1549" s="20">
        <v>46007.658283263889</v>
      </c>
      <c r="B1549" s="21">
        <v>6.4000003039836884E-2</v>
      </c>
      <c r="C1549" s="21">
        <v>20.082839965820313</v>
      </c>
      <c r="D1549" s="22">
        <v>2.3181920051574707</v>
      </c>
      <c r="E1549" s="23">
        <v>101.90000152587891</v>
      </c>
      <c r="F1549" s="23">
        <v>50.161552545614541</v>
      </c>
      <c r="G1549" s="23">
        <v>-66.461037201806903</v>
      </c>
      <c r="H1549" s="23">
        <v>50.161557090420494</v>
      </c>
      <c r="I1549" s="23">
        <v>-66.460967711779006</v>
      </c>
      <c r="J1549" s="23">
        <v>0.10275238007307053</v>
      </c>
      <c r="K1549" s="23">
        <v>-3.6236207485198975</v>
      </c>
      <c r="L1549" s="24">
        <v>0.64646232128143311</v>
      </c>
      <c r="M1549" s="20">
        <v>25569.019646759258</v>
      </c>
      <c r="N1549" s="22">
        <v>-0.75748169422149658</v>
      </c>
      <c r="O1549" s="25">
        <v>25754.841796875</v>
      </c>
      <c r="P1549" s="25">
        <v>50695.3046875</v>
      </c>
      <c r="Q1549" s="26">
        <v>30.569175720214844</v>
      </c>
      <c r="R1549" s="27">
        <v>38.827651977539063</v>
      </c>
      <c r="S1549" s="28">
        <v>1.0245566368103027</v>
      </c>
      <c r="T1549" s="29">
        <v>32.951946258544922</v>
      </c>
      <c r="U1549" s="22">
        <v>-0.859619140625</v>
      </c>
      <c r="V1549" s="30">
        <v>0</v>
      </c>
      <c r="W1549" s="31">
        <v>8.2085323333740234</v>
      </c>
      <c r="X1549" s="32">
        <v>-61.91253662109375</v>
      </c>
      <c r="Y1549" s="32">
        <v>145.06297302246094</v>
      </c>
      <c r="Z1549" s="33">
        <v>10.20185661315918</v>
      </c>
      <c r="AA1549" s="34">
        <v>84.693473815917969</v>
      </c>
      <c r="AB1549" s="35">
        <v>134.0543212890625</v>
      </c>
      <c r="AC1549" s="22">
        <v>-0.75748169422149658</v>
      </c>
      <c r="AD1549" s="36">
        <v>15.27299976348877</v>
      </c>
    </row>
    <row r="1550" spans="1:30" hidden="1" x14ac:dyDescent="0.2">
      <c r="A1550" s="20">
        <v>46007.658294837966</v>
      </c>
      <c r="B1550" s="21">
        <v>5.0999999046325684E-2</v>
      </c>
      <c r="C1550" s="21">
        <v>20.082839965820313</v>
      </c>
      <c r="D1550" s="22">
        <v>2.3181920051574707</v>
      </c>
      <c r="E1550" s="23">
        <v>99.900001525878906</v>
      </c>
      <c r="F1550" s="23">
        <v>50.161552545614541</v>
      </c>
      <c r="G1550" s="23">
        <v>-66.461037201806903</v>
      </c>
      <c r="H1550" s="23">
        <v>50.161560431468054</v>
      </c>
      <c r="I1550" s="23">
        <v>-66.460968205683756</v>
      </c>
      <c r="J1550" s="23">
        <v>0.47438439726829529</v>
      </c>
      <c r="K1550" s="23">
        <v>-3.6589126586914063</v>
      </c>
      <c r="L1550" s="24">
        <v>0.64646232128143311</v>
      </c>
      <c r="M1550" s="20">
        <v>25569.019658333335</v>
      </c>
      <c r="N1550" s="22">
        <v>-0.75748169422149658</v>
      </c>
      <c r="O1550" s="25">
        <v>25754.841796875</v>
      </c>
      <c r="P1550" s="25">
        <v>50695.3046875</v>
      </c>
      <c r="Q1550" s="26">
        <v>30.569175720214844</v>
      </c>
      <c r="R1550" s="27">
        <v>38.827651977539063</v>
      </c>
      <c r="S1550" s="28">
        <v>1.0245566368103027</v>
      </c>
      <c r="T1550" s="29">
        <v>32.951946258544922</v>
      </c>
      <c r="U1550" s="22">
        <v>-0.859619140625</v>
      </c>
      <c r="V1550" s="30">
        <v>0</v>
      </c>
      <c r="W1550" s="31">
        <v>8.2085323333740234</v>
      </c>
      <c r="X1550" s="32">
        <v>-61.91253662109375</v>
      </c>
      <c r="Y1550" s="32">
        <v>145.06297302246094</v>
      </c>
      <c r="Z1550" s="33">
        <v>10.20185661315918</v>
      </c>
      <c r="AA1550" s="34">
        <v>84.693473815917969</v>
      </c>
      <c r="AB1550" s="35">
        <v>134.0543212890625</v>
      </c>
      <c r="AC1550" s="22">
        <v>-0.75748169422149658</v>
      </c>
      <c r="AD1550" s="36">
        <v>15.27299976348877</v>
      </c>
    </row>
    <row r="1551" spans="1:30" hidden="1" x14ac:dyDescent="0.2">
      <c r="A1551" s="20">
        <v>46007.658306423611</v>
      </c>
      <c r="B1551" s="21">
        <v>4.5000001788139343E-2</v>
      </c>
      <c r="C1551" s="21">
        <v>20.082839965820313</v>
      </c>
      <c r="D1551" s="22">
        <v>2.3181920051574707</v>
      </c>
      <c r="E1551" s="23">
        <v>114.80000305175781</v>
      </c>
      <c r="F1551" s="23">
        <v>50.161552545614541</v>
      </c>
      <c r="G1551" s="23">
        <v>-66.461037201806903</v>
      </c>
      <c r="H1551" s="23">
        <v>50.161560671673968</v>
      </c>
      <c r="I1551" s="23">
        <v>-66.460966430283918</v>
      </c>
      <c r="J1551" s="23">
        <v>0.50110292434692383</v>
      </c>
      <c r="K1551" s="23">
        <v>-3.5320510864257813</v>
      </c>
      <c r="L1551" s="24">
        <v>0.64646232128143311</v>
      </c>
      <c r="M1551" s="20">
        <v>25569.01966991898</v>
      </c>
      <c r="N1551" s="22">
        <v>-0.75748169422149658</v>
      </c>
      <c r="O1551" s="25">
        <v>25754.841796875</v>
      </c>
      <c r="P1551" s="25">
        <v>50695.3046875</v>
      </c>
      <c r="Q1551" s="26">
        <v>30.569175720214844</v>
      </c>
      <c r="R1551" s="27">
        <v>38.827651977539063</v>
      </c>
      <c r="S1551" s="28">
        <v>1.0245566368103027</v>
      </c>
      <c r="T1551" s="29">
        <v>32.951946258544922</v>
      </c>
      <c r="U1551" s="22">
        <v>-0.859619140625</v>
      </c>
      <c r="V1551" s="30">
        <v>0</v>
      </c>
      <c r="W1551" s="31">
        <v>8.2085323333740234</v>
      </c>
      <c r="X1551" s="32">
        <v>-61.91253662109375</v>
      </c>
      <c r="Y1551" s="32">
        <v>145.06297302246094</v>
      </c>
      <c r="Z1551" s="33">
        <v>10.20185661315918</v>
      </c>
      <c r="AA1551" s="34">
        <v>84.693473815917969</v>
      </c>
      <c r="AB1551" s="35">
        <v>134.0543212890625</v>
      </c>
      <c r="AC1551" s="22">
        <v>-0.75748169422149658</v>
      </c>
      <c r="AD1551" s="36">
        <v>15.27299976348877</v>
      </c>
    </row>
    <row r="1552" spans="1:30" hidden="1" x14ac:dyDescent="0.2">
      <c r="A1552" s="20">
        <v>46007.658318020833</v>
      </c>
      <c r="B1552" s="21">
        <v>4.8999998718500137E-2</v>
      </c>
      <c r="C1552" s="21">
        <v>0.22648374736309052</v>
      </c>
      <c r="D1552" s="22">
        <v>2.3181920051574707</v>
      </c>
      <c r="E1552" s="23">
        <v>126.80000305175781</v>
      </c>
      <c r="F1552" s="23">
        <v>50.161552545614541</v>
      </c>
      <c r="G1552" s="23">
        <v>-66.461037201806903</v>
      </c>
      <c r="H1552" s="23">
        <v>50.161558280621421</v>
      </c>
      <c r="I1552" s="23">
        <v>-66.460964587923797</v>
      </c>
      <c r="J1552" s="23">
        <v>0.23514087498188019</v>
      </c>
      <c r="K1552" s="23">
        <v>-3.4004049301147461</v>
      </c>
      <c r="L1552" s="24">
        <v>0.64646232128143311</v>
      </c>
      <c r="M1552" s="20">
        <v>25569.019681516205</v>
      </c>
      <c r="N1552" s="22">
        <v>-0.75748169422149658</v>
      </c>
      <c r="O1552" s="25">
        <v>25754.841796875</v>
      </c>
      <c r="P1552" s="25">
        <v>50695.3046875</v>
      </c>
      <c r="Q1552" s="26">
        <v>30.569175720214844</v>
      </c>
      <c r="R1552" s="27">
        <v>38.827651977539063</v>
      </c>
      <c r="S1552" s="28">
        <v>1.0245566368103027</v>
      </c>
      <c r="T1552" s="29">
        <v>32.951946258544922</v>
      </c>
      <c r="U1552" s="22">
        <v>-0.859619140625</v>
      </c>
      <c r="V1552" s="30">
        <v>0</v>
      </c>
      <c r="W1552" s="31">
        <v>8.2085323333740234</v>
      </c>
      <c r="X1552" s="32">
        <v>-61.91253662109375</v>
      </c>
      <c r="Y1552" s="32">
        <v>145.06297302246094</v>
      </c>
      <c r="Z1552" s="33">
        <v>10.20185661315918</v>
      </c>
      <c r="AA1552" s="34">
        <v>84.693473815917969</v>
      </c>
      <c r="AB1552" s="35">
        <v>134.0543212890625</v>
      </c>
      <c r="AC1552" s="22">
        <v>-0.75748169422149658</v>
      </c>
      <c r="AD1552" s="36">
        <v>15.27299976348877</v>
      </c>
    </row>
    <row r="1553" spans="1:30" hidden="1" x14ac:dyDescent="0.2">
      <c r="A1553" s="20">
        <v>46007.658330671293</v>
      </c>
      <c r="B1553" s="21">
        <v>4.6999998390674591E-2</v>
      </c>
      <c r="C1553" s="21">
        <v>0.18563435971736908</v>
      </c>
      <c r="D1553" s="22">
        <v>2.3180129528045654</v>
      </c>
      <c r="E1553" s="23">
        <v>88.800003051757813</v>
      </c>
      <c r="F1553" s="23">
        <v>50.161552545614541</v>
      </c>
      <c r="G1553" s="23">
        <v>-66.461037201806903</v>
      </c>
      <c r="H1553" s="23">
        <v>50.161560027732229</v>
      </c>
      <c r="I1553" s="23">
        <v>-66.460966798276473</v>
      </c>
      <c r="J1553" s="23">
        <v>0.42947590351104736</v>
      </c>
      <c r="K1553" s="23">
        <v>-3.5583460330963135</v>
      </c>
      <c r="L1553" s="24">
        <v>0.64646232128143311</v>
      </c>
      <c r="M1553" s="20">
        <v>25569.019694166665</v>
      </c>
      <c r="N1553" s="22">
        <v>-0.75748169422149658</v>
      </c>
      <c r="O1553" s="25">
        <v>25754.841796875</v>
      </c>
      <c r="P1553" s="25">
        <v>50695.3046875</v>
      </c>
      <c r="Q1553" s="26">
        <v>30.569175720214844</v>
      </c>
      <c r="R1553" s="27">
        <v>38.827651977539063</v>
      </c>
      <c r="S1553" s="28">
        <v>1.0245566368103027</v>
      </c>
      <c r="T1553" s="29">
        <v>32.951946258544922</v>
      </c>
      <c r="U1553" s="22">
        <v>-0.859619140625</v>
      </c>
      <c r="V1553" s="30">
        <v>0</v>
      </c>
      <c r="W1553" s="31">
        <v>8.2085323333740234</v>
      </c>
      <c r="X1553" s="32">
        <v>-61.91253662109375</v>
      </c>
      <c r="Y1553" s="32">
        <v>145.06297302246094</v>
      </c>
      <c r="Z1553" s="33">
        <v>10.20185661315918</v>
      </c>
      <c r="AA1553" s="34">
        <v>84.693473815917969</v>
      </c>
      <c r="AB1553" s="35">
        <v>134.0543212890625</v>
      </c>
      <c r="AC1553" s="22">
        <v>-0.75748169422149658</v>
      </c>
      <c r="AD1553" s="36">
        <v>15.27299976348877</v>
      </c>
    </row>
    <row r="1554" spans="1:30" hidden="1" x14ac:dyDescent="0.2">
      <c r="A1554" s="20">
        <v>46007.65834681713</v>
      </c>
      <c r="B1554" s="21">
        <v>5.7999998331069946E-2</v>
      </c>
      <c r="C1554" s="21">
        <v>0.11648482829332352</v>
      </c>
      <c r="D1554" s="22">
        <v>2.3180129528045654</v>
      </c>
      <c r="E1554" s="23">
        <v>20.399999618530273</v>
      </c>
      <c r="F1554" s="23">
        <v>50.161552545614541</v>
      </c>
      <c r="G1554" s="23">
        <v>-66.461037201806903</v>
      </c>
      <c r="H1554" s="23">
        <v>50.161561635860757</v>
      </c>
      <c r="I1554" s="23">
        <v>-66.46096957370635</v>
      </c>
      <c r="J1554" s="23">
        <v>0.60835170745849609</v>
      </c>
      <c r="K1554" s="23">
        <v>-3.7566647529602051</v>
      </c>
      <c r="L1554" s="24">
        <v>0.64646232128143311</v>
      </c>
      <c r="M1554" s="20">
        <v>25569.019710324075</v>
      </c>
      <c r="N1554" s="22">
        <v>-0.83674561977386475</v>
      </c>
      <c r="O1554" s="25">
        <v>25682.68359375</v>
      </c>
      <c r="P1554" s="25">
        <v>50704.37109375</v>
      </c>
      <c r="Q1554" s="26">
        <v>30.550838470458984</v>
      </c>
      <c r="R1554" s="27">
        <v>38.936740875244141</v>
      </c>
      <c r="S1554" s="28">
        <v>1.0245441198348999</v>
      </c>
      <c r="T1554" s="29">
        <v>32.957839965820313</v>
      </c>
      <c r="U1554" s="22">
        <v>-0.882781982421875</v>
      </c>
      <c r="V1554" s="30">
        <v>0</v>
      </c>
      <c r="W1554" s="31">
        <v>7.9808244705200195</v>
      </c>
      <c r="X1554" s="32">
        <v>-49.581527709960938</v>
      </c>
      <c r="Y1554" s="32">
        <v>144.73872375488281</v>
      </c>
      <c r="Z1554" s="33">
        <v>9.9988088607788086</v>
      </c>
      <c r="AA1554" s="34">
        <v>82.821510314941406</v>
      </c>
      <c r="AB1554" s="35">
        <v>131.09568786621094</v>
      </c>
      <c r="AC1554" s="22">
        <v>-0.83674561977386475</v>
      </c>
      <c r="AD1554" s="36">
        <v>15.309000015258789</v>
      </c>
    </row>
    <row r="1555" spans="1:30" hidden="1" x14ac:dyDescent="0.2">
      <c r="A1555" s="20">
        <v>46007.658358402776</v>
      </c>
      <c r="B1555" s="21">
        <v>4.3999999761581421E-2</v>
      </c>
      <c r="C1555" s="21">
        <v>0.11648482829332352</v>
      </c>
      <c r="D1555" s="22">
        <v>2.3180129528045654</v>
      </c>
      <c r="E1555" s="23">
        <v>50.099998474121094</v>
      </c>
      <c r="F1555" s="23">
        <v>50.161552545614541</v>
      </c>
      <c r="G1555" s="23">
        <v>-66.461037201806903</v>
      </c>
      <c r="H1555" s="23">
        <v>50.161560441859862</v>
      </c>
      <c r="I1555" s="23">
        <v>-66.460973252279658</v>
      </c>
      <c r="J1555" s="23">
        <v>0.47554054856300354</v>
      </c>
      <c r="K1555" s="23">
        <v>-4.0195183753967285</v>
      </c>
      <c r="L1555" s="24">
        <v>0.64646232128143311</v>
      </c>
      <c r="M1555" s="20">
        <v>25569.019721898148</v>
      </c>
      <c r="N1555" s="22">
        <v>-0.83674561977386475</v>
      </c>
      <c r="O1555" s="25">
        <v>25682.68359375</v>
      </c>
      <c r="P1555" s="25">
        <v>50704.37109375</v>
      </c>
      <c r="Q1555" s="26">
        <v>30.550838470458984</v>
      </c>
      <c r="R1555" s="27">
        <v>38.936740875244141</v>
      </c>
      <c r="S1555" s="28">
        <v>1.0245441198348999</v>
      </c>
      <c r="T1555" s="29">
        <v>32.957839965820313</v>
      </c>
      <c r="U1555" s="22">
        <v>-0.882781982421875</v>
      </c>
      <c r="V1555" s="30">
        <v>0</v>
      </c>
      <c r="W1555" s="31">
        <v>7.9808244705200195</v>
      </c>
      <c r="X1555" s="32">
        <v>-49.581527709960938</v>
      </c>
      <c r="Y1555" s="32">
        <v>144.73872375488281</v>
      </c>
      <c r="Z1555" s="33">
        <v>9.9988088607788086</v>
      </c>
      <c r="AA1555" s="34">
        <v>82.821510314941406</v>
      </c>
      <c r="AB1555" s="35">
        <v>131.09568786621094</v>
      </c>
      <c r="AC1555" s="22">
        <v>-0.83674561977386475</v>
      </c>
      <c r="AD1555" s="36">
        <v>15.309000015258789</v>
      </c>
    </row>
    <row r="1556" spans="1:30" hidden="1" x14ac:dyDescent="0.2">
      <c r="A1556" s="20">
        <v>46007.658370069446</v>
      </c>
      <c r="B1556" s="21">
        <v>4.1000001132488251E-2</v>
      </c>
      <c r="C1556" s="21">
        <v>0.11648482829332352</v>
      </c>
      <c r="D1556" s="22">
        <v>2.3180129528045654</v>
      </c>
      <c r="E1556" s="23">
        <v>28.200000762939453</v>
      </c>
      <c r="F1556" s="23">
        <v>50.161552545614541</v>
      </c>
      <c r="G1556" s="23">
        <v>-66.461037201806903</v>
      </c>
      <c r="H1556" s="23">
        <v>50.161559155259688</v>
      </c>
      <c r="I1556" s="23">
        <v>-66.460973751365515</v>
      </c>
      <c r="J1556" s="23">
        <v>0.33242926001548767</v>
      </c>
      <c r="K1556" s="23">
        <v>-4.055180549621582</v>
      </c>
      <c r="L1556" s="24">
        <v>0.64646232128143311</v>
      </c>
      <c r="M1556" s="20">
        <v>25569.019733564815</v>
      </c>
      <c r="N1556" s="22">
        <v>-0.83674561977386475</v>
      </c>
      <c r="O1556" s="25">
        <v>25682.68359375</v>
      </c>
      <c r="P1556" s="25">
        <v>50704.37109375</v>
      </c>
      <c r="Q1556" s="26">
        <v>30.550838470458984</v>
      </c>
      <c r="R1556" s="27">
        <v>38.936740875244141</v>
      </c>
      <c r="S1556" s="28">
        <v>1.0245441198348999</v>
      </c>
      <c r="T1556" s="29">
        <v>32.957839965820313</v>
      </c>
      <c r="U1556" s="22">
        <v>-0.882781982421875</v>
      </c>
      <c r="V1556" s="30">
        <v>0</v>
      </c>
      <c r="W1556" s="31">
        <v>7.9808244705200195</v>
      </c>
      <c r="X1556" s="32">
        <v>-49.581527709960938</v>
      </c>
      <c r="Y1556" s="32">
        <v>144.73872375488281</v>
      </c>
      <c r="Z1556" s="33">
        <v>9.9988088607788086</v>
      </c>
      <c r="AA1556" s="34">
        <v>82.821510314941406</v>
      </c>
      <c r="AB1556" s="35">
        <v>131.09568786621094</v>
      </c>
      <c r="AC1556" s="22">
        <v>-0.83674561977386475</v>
      </c>
      <c r="AD1556" s="36">
        <v>15.309000015258789</v>
      </c>
    </row>
    <row r="1557" spans="1:30" hidden="1" x14ac:dyDescent="0.2">
      <c r="A1557" s="20">
        <v>46007.658381655092</v>
      </c>
      <c r="B1557" s="21">
        <v>2.7000000700354576E-2</v>
      </c>
      <c r="C1557" s="21">
        <v>0.11648482829332352</v>
      </c>
      <c r="D1557" s="22">
        <v>2.3399457931518555</v>
      </c>
      <c r="E1557" s="23">
        <v>40.099998474121094</v>
      </c>
      <c r="F1557" s="23">
        <v>50.161552545614541</v>
      </c>
      <c r="G1557" s="23">
        <v>-66.461037201806903</v>
      </c>
      <c r="H1557" s="23">
        <v>50.161559097535537</v>
      </c>
      <c r="I1557" s="23">
        <v>-66.460974944034177</v>
      </c>
      <c r="J1557" s="23">
        <v>0.32600852847099304</v>
      </c>
      <c r="K1557" s="23">
        <v>-4.1404027938842773</v>
      </c>
      <c r="L1557" s="24">
        <v>0.64576148986816406</v>
      </c>
      <c r="M1557" s="20">
        <v>25569.019745150465</v>
      </c>
      <c r="N1557" s="22">
        <v>-0.83674561977386475</v>
      </c>
      <c r="O1557" s="25">
        <v>25682.68359375</v>
      </c>
      <c r="P1557" s="25">
        <v>50704.37109375</v>
      </c>
      <c r="Q1557" s="26">
        <v>30.550838470458984</v>
      </c>
      <c r="R1557" s="27">
        <v>38.936740875244141</v>
      </c>
      <c r="S1557" s="28">
        <v>1.0245441198348999</v>
      </c>
      <c r="T1557" s="29">
        <v>32.957839965820313</v>
      </c>
      <c r="U1557" s="22">
        <v>-0.882781982421875</v>
      </c>
      <c r="V1557" s="30">
        <v>0</v>
      </c>
      <c r="W1557" s="31">
        <v>7.9808244705200195</v>
      </c>
      <c r="X1557" s="32">
        <v>-49.581527709960938</v>
      </c>
      <c r="Y1557" s="32">
        <v>144.73872375488281</v>
      </c>
      <c r="Z1557" s="33">
        <v>9.9988088607788086</v>
      </c>
      <c r="AA1557" s="34">
        <v>82.821510314941406</v>
      </c>
      <c r="AB1557" s="35">
        <v>131.09568786621094</v>
      </c>
      <c r="AC1557" s="22">
        <v>-0.83674561977386475</v>
      </c>
      <c r="AD1557" s="36">
        <v>15.309000015258789</v>
      </c>
    </row>
    <row r="1558" spans="1:30" hidden="1" x14ac:dyDescent="0.2">
      <c r="A1558" s="20">
        <v>46007.658394328704</v>
      </c>
      <c r="B1558" s="21">
        <v>4.6999998390674591E-2</v>
      </c>
      <c r="C1558" s="21">
        <v>0.11648482829332352</v>
      </c>
      <c r="D1558" s="22">
        <v>2.3399457931518555</v>
      </c>
      <c r="E1558" s="23">
        <v>87.5</v>
      </c>
      <c r="F1558" s="23">
        <v>50.161552545614541</v>
      </c>
      <c r="G1558" s="23">
        <v>-66.461037201806903</v>
      </c>
      <c r="H1558" s="23">
        <v>50.161558228020034</v>
      </c>
      <c r="I1558" s="23">
        <v>-66.460972046316542</v>
      </c>
      <c r="J1558" s="23">
        <v>0.22929027676582336</v>
      </c>
      <c r="K1558" s="23">
        <v>-3.9333460330963135</v>
      </c>
      <c r="L1558" s="24">
        <v>0.64576148986816406</v>
      </c>
      <c r="M1558" s="20">
        <v>25569.019757824073</v>
      </c>
      <c r="N1558" s="22">
        <v>-0.83674561977386475</v>
      </c>
      <c r="O1558" s="25">
        <v>25682.68359375</v>
      </c>
      <c r="P1558" s="25">
        <v>50704.37109375</v>
      </c>
      <c r="Q1558" s="26">
        <v>30.550838470458984</v>
      </c>
      <c r="R1558" s="27">
        <v>38.936740875244141</v>
      </c>
      <c r="S1558" s="28">
        <v>1.0245441198348999</v>
      </c>
      <c r="T1558" s="29">
        <v>32.957839965820313</v>
      </c>
      <c r="U1558" s="22">
        <v>-0.882781982421875</v>
      </c>
      <c r="V1558" s="30">
        <v>0</v>
      </c>
      <c r="W1558" s="31">
        <v>7.9808244705200195</v>
      </c>
      <c r="X1558" s="32">
        <v>-49.581527709960938</v>
      </c>
      <c r="Y1558" s="32">
        <v>144.73872375488281</v>
      </c>
      <c r="Z1558" s="33">
        <v>9.9988088607788086</v>
      </c>
      <c r="AA1558" s="34">
        <v>82.821510314941406</v>
      </c>
      <c r="AB1558" s="35">
        <v>131.09568786621094</v>
      </c>
      <c r="AC1558" s="22">
        <v>-0.83674561977386475</v>
      </c>
      <c r="AD1558" s="36">
        <v>15.309000015258789</v>
      </c>
    </row>
    <row r="1559" spans="1:30" hidden="1" x14ac:dyDescent="0.2">
      <c r="A1559" s="20">
        <v>46007.65841048611</v>
      </c>
      <c r="B1559" s="21">
        <v>3.5000000149011612E-2</v>
      </c>
      <c r="C1559" s="21">
        <v>0.11648482829332352</v>
      </c>
      <c r="D1559" s="22">
        <v>2.3399457931518555</v>
      </c>
      <c r="E1559" s="23">
        <v>93.5</v>
      </c>
      <c r="F1559" s="23">
        <v>50.161552545614541</v>
      </c>
      <c r="G1559" s="23">
        <v>-66.461037201806903</v>
      </c>
      <c r="H1559" s="23">
        <v>50.161558051916714</v>
      </c>
      <c r="I1559" s="23">
        <v>-66.460975159571376</v>
      </c>
      <c r="J1559" s="23">
        <v>0.20970208942890167</v>
      </c>
      <c r="K1559" s="23">
        <v>-4.1558041572570801</v>
      </c>
      <c r="L1559" s="24">
        <v>0.64576148986816406</v>
      </c>
      <c r="M1559" s="20">
        <v>25569.019773981483</v>
      </c>
      <c r="N1559" s="22">
        <v>-0.83674561977386475</v>
      </c>
      <c r="O1559" s="25">
        <v>25682.68359375</v>
      </c>
      <c r="P1559" s="25">
        <v>50704.37109375</v>
      </c>
      <c r="Q1559" s="26">
        <v>30.550838470458984</v>
      </c>
      <c r="R1559" s="27">
        <v>38.936740875244141</v>
      </c>
      <c r="S1559" s="28">
        <v>1.0245441198348999</v>
      </c>
      <c r="T1559" s="29">
        <v>32.957839965820313</v>
      </c>
      <c r="U1559" s="22">
        <v>-0.882781982421875</v>
      </c>
      <c r="V1559" s="30">
        <v>0</v>
      </c>
      <c r="W1559" s="31">
        <v>7.9808244705200195</v>
      </c>
      <c r="X1559" s="32">
        <v>-49.581527709960938</v>
      </c>
      <c r="Y1559" s="32">
        <v>144.73872375488281</v>
      </c>
      <c r="Z1559" s="33">
        <v>9.9988088607788086</v>
      </c>
      <c r="AA1559" s="34">
        <v>82.821510314941406</v>
      </c>
      <c r="AB1559" s="35">
        <v>131.09568786621094</v>
      </c>
      <c r="AC1559" s="22">
        <v>-0.83674561977386475</v>
      </c>
      <c r="AD1559" s="36">
        <v>15.309000015258789</v>
      </c>
    </row>
    <row r="1560" spans="1:30" hidden="1" x14ac:dyDescent="0.2">
      <c r="A1560" s="20">
        <v>46007.658422152781</v>
      </c>
      <c r="B1560" s="21">
        <v>3.7999998778104782E-2</v>
      </c>
      <c r="C1560" s="21">
        <v>0.11648482829332352</v>
      </c>
      <c r="D1560" s="22">
        <v>2.3399457931518555</v>
      </c>
      <c r="E1560" s="23">
        <v>97</v>
      </c>
      <c r="F1560" s="23">
        <v>50.161552545614541</v>
      </c>
      <c r="G1560" s="23">
        <v>-66.461037201806903</v>
      </c>
      <c r="H1560" s="23">
        <v>50.161558769474496</v>
      </c>
      <c r="I1560" s="23">
        <v>-66.460977736924036</v>
      </c>
      <c r="J1560" s="23">
        <v>0.28951776027679443</v>
      </c>
      <c r="K1560" s="23">
        <v>-4.3399696350097656</v>
      </c>
      <c r="L1560" s="24">
        <v>0.64576148986816406</v>
      </c>
      <c r="M1560" s="20">
        <v>25569.019785648146</v>
      </c>
      <c r="N1560" s="22">
        <v>-1.0005896091461182</v>
      </c>
      <c r="O1560" s="25">
        <v>11.277644157409668</v>
      </c>
      <c r="P1560" s="25">
        <v>22.403448104858398</v>
      </c>
      <c r="Q1560" s="26">
        <v>8.6906608194112778E-3</v>
      </c>
      <c r="R1560" s="27">
        <v>88671</v>
      </c>
      <c r="S1560" s="28">
        <v>0.99977260828018188</v>
      </c>
      <c r="T1560" s="29">
        <v>1.4562241733074188E-2</v>
      </c>
      <c r="U1560" s="22">
        <v>-0.922119140625</v>
      </c>
      <c r="V1560" s="30">
        <v>0</v>
      </c>
      <c r="W1560" s="31">
        <v>7.8748760223388672</v>
      </c>
      <c r="X1560" s="32">
        <v>-43.826103210449219</v>
      </c>
      <c r="Y1560" s="32">
        <v>148.25778198242188</v>
      </c>
      <c r="Z1560" s="33">
        <v>12.753046035766602</v>
      </c>
      <c r="AA1560" s="34">
        <v>84.764289855957031</v>
      </c>
      <c r="AB1560" s="35">
        <v>134.17999267578125</v>
      </c>
      <c r="AC1560" s="22">
        <v>-1.0005896091461182</v>
      </c>
      <c r="AD1560" s="36">
        <v>15.291000366210938</v>
      </c>
    </row>
    <row r="1561" spans="1:30" hidden="1" x14ac:dyDescent="0.2">
      <c r="A1561" s="20">
        <v>46007.658433738427</v>
      </c>
      <c r="B1561" s="21">
        <v>5.0999999046325684E-2</v>
      </c>
      <c r="C1561" s="21">
        <v>0.11648482829332352</v>
      </c>
      <c r="D1561" s="22">
        <v>2.3399457931518555</v>
      </c>
      <c r="E1561" s="23">
        <v>35.700000762939453</v>
      </c>
      <c r="F1561" s="23">
        <v>50.161552545614541</v>
      </c>
      <c r="G1561" s="23">
        <v>-66.461037201806903</v>
      </c>
      <c r="H1561" s="23">
        <v>50.161559001478743</v>
      </c>
      <c r="I1561" s="23">
        <v>-66.460978389490421</v>
      </c>
      <c r="J1561" s="23">
        <v>0.31532412767410278</v>
      </c>
      <c r="K1561" s="23">
        <v>-4.3865985870361328</v>
      </c>
      <c r="L1561" s="24">
        <v>0.64576148986816406</v>
      </c>
      <c r="M1561" s="20">
        <v>25569.019797233796</v>
      </c>
      <c r="N1561" s="22">
        <v>-1.0005896091461182</v>
      </c>
      <c r="O1561" s="25">
        <v>11.277644157409668</v>
      </c>
      <c r="P1561" s="25">
        <v>22.403448104858398</v>
      </c>
      <c r="Q1561" s="26">
        <v>8.6906608194112778E-3</v>
      </c>
      <c r="R1561" s="27">
        <v>88671</v>
      </c>
      <c r="S1561" s="28">
        <v>0.99977260828018188</v>
      </c>
      <c r="T1561" s="29">
        <v>1.4562241733074188E-2</v>
      </c>
      <c r="U1561" s="22">
        <v>-0.922119140625</v>
      </c>
      <c r="V1561" s="30">
        <v>0</v>
      </c>
      <c r="W1561" s="31">
        <v>7.8748760223388672</v>
      </c>
      <c r="X1561" s="32">
        <v>-43.826103210449219</v>
      </c>
      <c r="Y1561" s="32">
        <v>148.25778198242188</v>
      </c>
      <c r="Z1561" s="33">
        <v>12.753046035766602</v>
      </c>
      <c r="AA1561" s="34">
        <v>84.764289855957031</v>
      </c>
      <c r="AB1561" s="35">
        <v>134.17999267578125</v>
      </c>
      <c r="AC1561" s="22">
        <v>-1.0005896091461182</v>
      </c>
      <c r="AD1561" s="36">
        <v>15.291000366210938</v>
      </c>
    </row>
    <row r="1562" spans="1:30" hidden="1" x14ac:dyDescent="0.2">
      <c r="A1562" s="20">
        <v>46007.658446412039</v>
      </c>
      <c r="B1562" s="21">
        <v>4.6999998390674591E-2</v>
      </c>
      <c r="C1562" s="21">
        <v>0.11648482829332352</v>
      </c>
      <c r="D1562" s="22">
        <v>2.3324558734893799</v>
      </c>
      <c r="E1562" s="23">
        <v>355.5</v>
      </c>
      <c r="F1562" s="23">
        <v>50.161552545614541</v>
      </c>
      <c r="G1562" s="23">
        <v>-66.461037201806903</v>
      </c>
      <c r="H1562" s="23">
        <v>50.161558796521959</v>
      </c>
      <c r="I1562" s="23">
        <v>-66.460987069812944</v>
      </c>
      <c r="J1562" s="23">
        <v>0.29252687096595764</v>
      </c>
      <c r="K1562" s="23">
        <v>-5.0068531036376953</v>
      </c>
      <c r="L1562" s="24">
        <v>0.64576148986816406</v>
      </c>
      <c r="M1562" s="20">
        <v>25569.019809907408</v>
      </c>
      <c r="N1562" s="22">
        <v>-1.0005896091461182</v>
      </c>
      <c r="O1562" s="25">
        <v>11.277644157409668</v>
      </c>
      <c r="P1562" s="25">
        <v>22.403448104858398</v>
      </c>
      <c r="Q1562" s="26">
        <v>8.6906608194112778E-3</v>
      </c>
      <c r="R1562" s="27">
        <v>88671</v>
      </c>
      <c r="S1562" s="28">
        <v>0.99977260828018188</v>
      </c>
      <c r="T1562" s="29">
        <v>1.4562241733074188E-2</v>
      </c>
      <c r="U1562" s="22">
        <v>-0.922119140625</v>
      </c>
      <c r="V1562" s="30">
        <v>0</v>
      </c>
      <c r="W1562" s="31">
        <v>7.8748760223388672</v>
      </c>
      <c r="X1562" s="32">
        <v>-43.826103210449219</v>
      </c>
      <c r="Y1562" s="32">
        <v>148.25778198242188</v>
      </c>
      <c r="Z1562" s="33">
        <v>12.753046035766602</v>
      </c>
      <c r="AA1562" s="34">
        <v>84.764289855957031</v>
      </c>
      <c r="AB1562" s="35">
        <v>134.17999267578125</v>
      </c>
      <c r="AC1562" s="22">
        <v>-1.0005896091461182</v>
      </c>
      <c r="AD1562" s="36">
        <v>15.291000366210938</v>
      </c>
    </row>
    <row r="1563" spans="1:30" hidden="1" x14ac:dyDescent="0.2">
      <c r="A1563" s="20">
        <v>46007.658457986108</v>
      </c>
      <c r="B1563" s="21">
        <v>4.3000001460313797E-2</v>
      </c>
      <c r="C1563" s="21">
        <v>0.11648482829332352</v>
      </c>
      <c r="D1563" s="22">
        <v>2.3324558734893799</v>
      </c>
      <c r="E1563" s="23">
        <v>42</v>
      </c>
      <c r="F1563" s="23">
        <v>50.161552545614541</v>
      </c>
      <c r="G1563" s="23">
        <v>-66.461037201806903</v>
      </c>
      <c r="H1563" s="23">
        <v>50.161557324994284</v>
      </c>
      <c r="I1563" s="23">
        <v>-66.46099478794558</v>
      </c>
      <c r="J1563" s="23">
        <v>0.12884619832038879</v>
      </c>
      <c r="K1563" s="23">
        <v>-5.5583539009094238</v>
      </c>
      <c r="L1563" s="24">
        <v>0.64576148986816406</v>
      </c>
      <c r="M1563" s="20">
        <v>25569.019821481481</v>
      </c>
      <c r="N1563" s="22">
        <v>-1.0005896091461182</v>
      </c>
      <c r="O1563" s="25">
        <v>11.277644157409668</v>
      </c>
      <c r="P1563" s="25">
        <v>22.403448104858398</v>
      </c>
      <c r="Q1563" s="26">
        <v>8.6906608194112778E-3</v>
      </c>
      <c r="R1563" s="27">
        <v>88671</v>
      </c>
      <c r="S1563" s="28">
        <v>0.99977260828018188</v>
      </c>
      <c r="T1563" s="29">
        <v>1.4562241733074188E-2</v>
      </c>
      <c r="U1563" s="22">
        <v>-0.922119140625</v>
      </c>
      <c r="V1563" s="30">
        <v>0</v>
      </c>
      <c r="W1563" s="31">
        <v>7.8748760223388672</v>
      </c>
      <c r="X1563" s="32">
        <v>-43.826103210449219</v>
      </c>
      <c r="Y1563" s="32">
        <v>148.25778198242188</v>
      </c>
      <c r="Z1563" s="33">
        <v>12.753046035766602</v>
      </c>
      <c r="AA1563" s="34">
        <v>84.764289855957031</v>
      </c>
      <c r="AB1563" s="35">
        <v>134.17999267578125</v>
      </c>
      <c r="AC1563" s="22">
        <v>-1.0005896091461182</v>
      </c>
      <c r="AD1563" s="36">
        <v>15.291000366210938</v>
      </c>
    </row>
    <row r="1564" spans="1:30" hidden="1" x14ac:dyDescent="0.2">
      <c r="A1564" s="20">
        <v>46007.658474143522</v>
      </c>
      <c r="B1564" s="21">
        <v>1.6000000759959221E-2</v>
      </c>
      <c r="C1564" s="21">
        <v>0.11648482829332352</v>
      </c>
      <c r="D1564" s="22">
        <v>2.3324558734893799</v>
      </c>
      <c r="E1564" s="23">
        <v>351.70001220703125</v>
      </c>
      <c r="F1564" s="23">
        <v>50.161552545614541</v>
      </c>
      <c r="G1564" s="23">
        <v>-66.461037201806903</v>
      </c>
      <c r="H1564" s="23">
        <v>50.161553618705724</v>
      </c>
      <c r="I1564" s="23">
        <v>-66.460996147770018</v>
      </c>
      <c r="J1564" s="23">
        <v>-0.28341224789619446</v>
      </c>
      <c r="K1564" s="23">
        <v>-5.6555209159851074</v>
      </c>
      <c r="L1564" s="24">
        <v>0.64576148986816406</v>
      </c>
      <c r="M1564" s="20">
        <v>25569.019837638887</v>
      </c>
      <c r="N1564" s="22">
        <v>-1.0005896091461182</v>
      </c>
      <c r="O1564" s="25">
        <v>11.277644157409668</v>
      </c>
      <c r="P1564" s="25">
        <v>22.403448104858398</v>
      </c>
      <c r="Q1564" s="26">
        <v>8.6906608194112778E-3</v>
      </c>
      <c r="R1564" s="27">
        <v>88671</v>
      </c>
      <c r="S1564" s="28">
        <v>0.99977260828018188</v>
      </c>
      <c r="T1564" s="29">
        <v>1.4562241733074188E-2</v>
      </c>
      <c r="U1564" s="22">
        <v>-0.922119140625</v>
      </c>
      <c r="V1564" s="30">
        <v>0</v>
      </c>
      <c r="W1564" s="31">
        <v>7.8748760223388672</v>
      </c>
      <c r="X1564" s="32">
        <v>-43.826103210449219</v>
      </c>
      <c r="Y1564" s="32">
        <v>148.25778198242188</v>
      </c>
      <c r="Z1564" s="33">
        <v>12.753046035766602</v>
      </c>
      <c r="AA1564" s="34">
        <v>84.764289855957031</v>
      </c>
      <c r="AB1564" s="35">
        <v>134.17999267578125</v>
      </c>
      <c r="AC1564" s="22">
        <v>-1.0005896091461182</v>
      </c>
      <c r="AD1564" s="36">
        <v>15.291000366210938</v>
      </c>
    </row>
    <row r="1565" spans="1:30" hidden="1" x14ac:dyDescent="0.2">
      <c r="A1565" s="20">
        <v>46007.658485810185</v>
      </c>
      <c r="B1565" s="21">
        <v>5.9999998658895493E-2</v>
      </c>
      <c r="C1565" s="21">
        <v>0.11648482829332352</v>
      </c>
      <c r="D1565" s="22">
        <v>2.3324558734893799</v>
      </c>
      <c r="E1565" s="23">
        <v>73.400001525878906</v>
      </c>
      <c r="F1565" s="23">
        <v>50.161552545614541</v>
      </c>
      <c r="G1565" s="23">
        <v>-66.461037201806903</v>
      </c>
      <c r="H1565" s="23">
        <v>50.161547901558826</v>
      </c>
      <c r="I1565" s="23">
        <v>-66.460997411156413</v>
      </c>
      <c r="J1565" s="23">
        <v>-0.91934281587600708</v>
      </c>
      <c r="K1565" s="23">
        <v>-5.7457971572875977</v>
      </c>
      <c r="L1565" s="24">
        <v>0.64576148986816406</v>
      </c>
      <c r="M1565" s="20">
        <v>25569.019849305554</v>
      </c>
      <c r="N1565" s="22">
        <v>-1.0005896091461182</v>
      </c>
      <c r="O1565" s="25">
        <v>11.277644157409668</v>
      </c>
      <c r="P1565" s="25">
        <v>22.403448104858398</v>
      </c>
      <c r="Q1565" s="26">
        <v>8.6906608194112778E-3</v>
      </c>
      <c r="R1565" s="27">
        <v>88671</v>
      </c>
      <c r="S1565" s="28">
        <v>0.99977260828018188</v>
      </c>
      <c r="T1565" s="29">
        <v>1.4562241733074188E-2</v>
      </c>
      <c r="U1565" s="22">
        <v>-0.922119140625</v>
      </c>
      <c r="V1565" s="30">
        <v>0</v>
      </c>
      <c r="W1565" s="31">
        <v>7.8748760223388672</v>
      </c>
      <c r="X1565" s="32">
        <v>-43.826103210449219</v>
      </c>
      <c r="Y1565" s="32">
        <v>148.25778198242188</v>
      </c>
      <c r="Z1565" s="33">
        <v>12.753046035766602</v>
      </c>
      <c r="AA1565" s="34">
        <v>84.764289855957031</v>
      </c>
      <c r="AB1565" s="35">
        <v>134.17999267578125</v>
      </c>
      <c r="AC1565" s="22">
        <v>-1.0005896091461182</v>
      </c>
      <c r="AD1565" s="36">
        <v>15.291000366210938</v>
      </c>
    </row>
    <row r="1566" spans="1:30" hidden="1" x14ac:dyDescent="0.2">
      <c r="A1566" s="20">
        <v>46007.658497395831</v>
      </c>
      <c r="B1566" s="21">
        <v>4.8999998718500137E-2</v>
      </c>
      <c r="C1566" s="21">
        <v>0.11648482829332352</v>
      </c>
      <c r="D1566" s="22">
        <v>2.3294813632965088</v>
      </c>
      <c r="E1566" s="23">
        <v>47.099998474121094</v>
      </c>
      <c r="F1566" s="23">
        <v>50.161552545614541</v>
      </c>
      <c r="G1566" s="23">
        <v>-66.461037201806903</v>
      </c>
      <c r="H1566" s="23">
        <v>50.161551591367967</v>
      </c>
      <c r="I1566" s="23">
        <v>-66.460993287927494</v>
      </c>
      <c r="J1566" s="23">
        <v>-0.50891762971878052</v>
      </c>
      <c r="K1566" s="23">
        <v>-5.4511704444885254</v>
      </c>
      <c r="L1566" s="24">
        <v>0.64576148986816406</v>
      </c>
      <c r="M1566" s="20">
        <v>25569.019860891203</v>
      </c>
      <c r="N1566" s="22">
        <v>-1.5111169815063477</v>
      </c>
      <c r="O1566" s="25">
        <v>5.4945055395364761E-2</v>
      </c>
      <c r="P1566" s="25">
        <v>0.11130644381046295</v>
      </c>
      <c r="Q1566" s="26">
        <v>0</v>
      </c>
      <c r="R1566" s="27">
        <v>18200000</v>
      </c>
      <c r="S1566" s="28">
        <v>0.99971878528594971</v>
      </c>
      <c r="T1566" s="29">
        <v>7.2349190304521471E-5</v>
      </c>
      <c r="U1566" s="22">
        <v>-1.017608642578125</v>
      </c>
      <c r="V1566" s="30">
        <v>0</v>
      </c>
      <c r="W1566" s="31">
        <v>10.254764556884766</v>
      </c>
      <c r="X1566" s="32">
        <v>-172.1143798828125</v>
      </c>
      <c r="Y1566" s="32">
        <v>148.01936340332031</v>
      </c>
      <c r="Z1566" s="33">
        <v>13.069709777832031</v>
      </c>
      <c r="AA1566" s="34">
        <v>85.584861755371094</v>
      </c>
      <c r="AB1566" s="35">
        <v>135.50706481933594</v>
      </c>
      <c r="AC1566" s="22">
        <v>-1.5111169815063477</v>
      </c>
      <c r="AD1566" s="36">
        <v>15.291000366210938</v>
      </c>
    </row>
    <row r="1567" spans="1:30" hidden="1" x14ac:dyDescent="0.2">
      <c r="A1567" s="20">
        <v>46007.658510069443</v>
      </c>
      <c r="B1567" s="21">
        <v>4.3999999761581421E-2</v>
      </c>
      <c r="C1567" s="21">
        <v>0.11648482829332352</v>
      </c>
      <c r="D1567" s="22">
        <v>2.3294813632965088</v>
      </c>
      <c r="E1567" s="23">
        <v>88.800003051757813</v>
      </c>
      <c r="F1567" s="23">
        <v>50.161552545614541</v>
      </c>
      <c r="G1567" s="23">
        <v>-66.461037201806903</v>
      </c>
      <c r="H1567" s="23">
        <v>50.161549890045947</v>
      </c>
      <c r="I1567" s="23">
        <v>-66.460996028596725</v>
      </c>
      <c r="J1567" s="23">
        <v>-0.69815921783447266</v>
      </c>
      <c r="K1567" s="23">
        <v>-5.647005558013916</v>
      </c>
      <c r="L1567" s="24">
        <v>0.64576148986816406</v>
      </c>
      <c r="M1567" s="20">
        <v>25569.019873564815</v>
      </c>
      <c r="N1567" s="22">
        <v>-1.5111169815063477</v>
      </c>
      <c r="O1567" s="25">
        <v>5.4945055395364761E-2</v>
      </c>
      <c r="P1567" s="25">
        <v>0.11130644381046295</v>
      </c>
      <c r="Q1567" s="26">
        <v>0</v>
      </c>
      <c r="R1567" s="27">
        <v>18200000</v>
      </c>
      <c r="S1567" s="28">
        <v>0.99971878528594971</v>
      </c>
      <c r="T1567" s="29">
        <v>7.2349190304521471E-5</v>
      </c>
      <c r="U1567" s="22">
        <v>-1.017608642578125</v>
      </c>
      <c r="V1567" s="30">
        <v>0</v>
      </c>
      <c r="W1567" s="31">
        <v>10.254764556884766</v>
      </c>
      <c r="X1567" s="32">
        <v>-172.1143798828125</v>
      </c>
      <c r="Y1567" s="32">
        <v>148.01936340332031</v>
      </c>
      <c r="Z1567" s="33">
        <v>13.069709777832031</v>
      </c>
      <c r="AA1567" s="34">
        <v>85.584861755371094</v>
      </c>
      <c r="AB1567" s="35">
        <v>135.50706481933594</v>
      </c>
      <c r="AC1567" s="22">
        <v>-1.5111169815063477</v>
      </c>
      <c r="AD1567" s="36">
        <v>15.291000366210938</v>
      </c>
    </row>
    <row r="1568" spans="1:30" hidden="1" x14ac:dyDescent="0.2">
      <c r="A1568" s="20">
        <v>46007.658526226849</v>
      </c>
      <c r="B1568" s="21">
        <v>4.1999999433755875E-2</v>
      </c>
      <c r="C1568" s="21">
        <v>0.11648482829332352</v>
      </c>
      <c r="D1568" s="22">
        <v>2.3294813632965088</v>
      </c>
      <c r="E1568" s="23">
        <v>81</v>
      </c>
      <c r="F1568" s="23">
        <v>50.161552545614541</v>
      </c>
      <c r="G1568" s="23">
        <v>-66.461037201806903</v>
      </c>
      <c r="H1568" s="23">
        <v>50.161549136176085</v>
      </c>
      <c r="I1568" s="23">
        <v>-66.46099443977333</v>
      </c>
      <c r="J1568" s="23">
        <v>-0.78201389312744141</v>
      </c>
      <c r="K1568" s="23">
        <v>-5.5334763526916504</v>
      </c>
      <c r="L1568" s="24">
        <v>0.64576148986816406</v>
      </c>
      <c r="M1568" s="20">
        <v>25569.019889722222</v>
      </c>
      <c r="N1568" s="22">
        <v>-1.5111169815063477</v>
      </c>
      <c r="O1568" s="25">
        <v>5.4945055395364761E-2</v>
      </c>
      <c r="P1568" s="25">
        <v>0.11130644381046295</v>
      </c>
      <c r="Q1568" s="26">
        <v>0</v>
      </c>
      <c r="R1568" s="27">
        <v>18200000</v>
      </c>
      <c r="S1568" s="28">
        <v>0.99971878528594971</v>
      </c>
      <c r="T1568" s="29">
        <v>7.2349190304521471E-5</v>
      </c>
      <c r="U1568" s="22">
        <v>-1.017608642578125</v>
      </c>
      <c r="V1568" s="30">
        <v>0</v>
      </c>
      <c r="W1568" s="31">
        <v>10.254764556884766</v>
      </c>
      <c r="X1568" s="32">
        <v>-172.1143798828125</v>
      </c>
      <c r="Y1568" s="32">
        <v>148.01936340332031</v>
      </c>
      <c r="Z1568" s="33">
        <v>13.069709777832031</v>
      </c>
      <c r="AA1568" s="34">
        <v>85.584861755371094</v>
      </c>
      <c r="AB1568" s="35">
        <v>135.50706481933594</v>
      </c>
      <c r="AC1568" s="22">
        <v>-1.5111169815063477</v>
      </c>
      <c r="AD1568" s="36">
        <v>15.291000366210938</v>
      </c>
    </row>
    <row r="1569" spans="1:30" hidden="1" x14ac:dyDescent="0.2">
      <c r="A1569" s="20">
        <v>46007.65853789352</v>
      </c>
      <c r="B1569" s="21">
        <v>4.3000001460313797E-2</v>
      </c>
      <c r="C1569" s="21">
        <v>0.11648482829332352</v>
      </c>
      <c r="D1569" s="22">
        <v>2.3294813632965088</v>
      </c>
      <c r="E1569" s="23">
        <v>74.900001525878906</v>
      </c>
      <c r="F1569" s="23">
        <v>50.161552545614541</v>
      </c>
      <c r="G1569" s="23">
        <v>-66.461037201806903</v>
      </c>
      <c r="H1569" s="23">
        <v>50.161549119097025</v>
      </c>
      <c r="I1569" s="23">
        <v>-66.460995076903856</v>
      </c>
      <c r="J1569" s="23">
        <v>-0.78391361236572266</v>
      </c>
      <c r="K1569" s="23">
        <v>-5.5790023803710938</v>
      </c>
      <c r="L1569" s="24">
        <v>0.64576148986816406</v>
      </c>
      <c r="M1569" s="20">
        <v>25569.019901388889</v>
      </c>
      <c r="N1569" s="22">
        <v>-1.5111169815063477</v>
      </c>
      <c r="O1569" s="25">
        <v>5.4945055395364761E-2</v>
      </c>
      <c r="P1569" s="25">
        <v>0.11130644381046295</v>
      </c>
      <c r="Q1569" s="26">
        <v>0</v>
      </c>
      <c r="R1569" s="27">
        <v>18200000</v>
      </c>
      <c r="S1569" s="28">
        <v>0.99971878528594971</v>
      </c>
      <c r="T1569" s="29">
        <v>7.2349190304521471E-5</v>
      </c>
      <c r="U1569" s="22">
        <v>-1.017608642578125</v>
      </c>
      <c r="V1569" s="30">
        <v>0</v>
      </c>
      <c r="W1569" s="31">
        <v>10.254764556884766</v>
      </c>
      <c r="X1569" s="32">
        <v>-172.1143798828125</v>
      </c>
      <c r="Y1569" s="32">
        <v>148.01936340332031</v>
      </c>
      <c r="Z1569" s="33">
        <v>13.069709777832031</v>
      </c>
      <c r="AA1569" s="34">
        <v>85.584861755371094</v>
      </c>
      <c r="AB1569" s="35">
        <v>135.50706481933594</v>
      </c>
      <c r="AC1569" s="22">
        <v>-1.5111169815063477</v>
      </c>
      <c r="AD1569" s="36">
        <v>15.291000366210938</v>
      </c>
    </row>
    <row r="1570" spans="1:30" hidden="1" x14ac:dyDescent="0.2">
      <c r="A1570" s="20">
        <v>46007.658549479165</v>
      </c>
      <c r="B1570" s="21">
        <v>4.1999999433755875E-2</v>
      </c>
      <c r="C1570" s="21">
        <v>0.11648482829332352</v>
      </c>
      <c r="D1570" s="22">
        <v>2.3294813632965088</v>
      </c>
      <c r="E1570" s="23">
        <v>71.900001525878906</v>
      </c>
      <c r="F1570" s="23">
        <v>50.161552545614541</v>
      </c>
      <c r="G1570" s="23">
        <v>-66.461037201806903</v>
      </c>
      <c r="H1570" s="23">
        <v>50.161548961795901</v>
      </c>
      <c r="I1570" s="23">
        <v>-66.460994692527166</v>
      </c>
      <c r="J1570" s="23">
        <v>-0.80141055583953857</v>
      </c>
      <c r="K1570" s="23">
        <v>-5.5515365600585938</v>
      </c>
      <c r="L1570" s="24">
        <v>0.64576148986816406</v>
      </c>
      <c r="M1570" s="20">
        <v>25569.019912974538</v>
      </c>
      <c r="N1570" s="22">
        <v>-1.5111169815063477</v>
      </c>
      <c r="O1570" s="25">
        <v>5.4945055395364761E-2</v>
      </c>
      <c r="P1570" s="25">
        <v>0.11130644381046295</v>
      </c>
      <c r="Q1570" s="26">
        <v>0</v>
      </c>
      <c r="R1570" s="27">
        <v>18200000</v>
      </c>
      <c r="S1570" s="28">
        <v>0.99971878528594971</v>
      </c>
      <c r="T1570" s="29">
        <v>7.2349190304521471E-5</v>
      </c>
      <c r="U1570" s="22">
        <v>-1.017608642578125</v>
      </c>
      <c r="V1570" s="30">
        <v>0</v>
      </c>
      <c r="W1570" s="31">
        <v>10.254764556884766</v>
      </c>
      <c r="X1570" s="32">
        <v>-172.1143798828125</v>
      </c>
      <c r="Y1570" s="32">
        <v>148.01936340332031</v>
      </c>
      <c r="Z1570" s="33">
        <v>13.069709777832031</v>
      </c>
      <c r="AA1570" s="34">
        <v>85.584861755371094</v>
      </c>
      <c r="AB1570" s="35">
        <v>135.50706481933594</v>
      </c>
      <c r="AC1570" s="22">
        <v>-1.5111169815063477</v>
      </c>
      <c r="AD1570" s="36">
        <v>15.291000366210938</v>
      </c>
    </row>
    <row r="1571" spans="1:30" hidden="1" x14ac:dyDescent="0.2">
      <c r="A1571" s="20">
        <v>46007.658562152777</v>
      </c>
      <c r="B1571" s="21">
        <v>3.9999999105930328E-2</v>
      </c>
      <c r="C1571" s="21">
        <v>0.11648482829332352</v>
      </c>
      <c r="D1571" s="22">
        <v>2.3268651962280273</v>
      </c>
      <c r="E1571" s="23">
        <v>70.199996948242188</v>
      </c>
      <c r="F1571" s="23">
        <v>50.161552545614541</v>
      </c>
      <c r="G1571" s="23">
        <v>-66.461037201806903</v>
      </c>
      <c r="H1571" s="23">
        <v>50.161549244810992</v>
      </c>
      <c r="I1571" s="23">
        <v>-66.460994845838329</v>
      </c>
      <c r="J1571" s="23">
        <v>-0.76993018388748169</v>
      </c>
      <c r="K1571" s="23">
        <v>-5.5624914169311523</v>
      </c>
      <c r="L1571" s="24">
        <v>0.64506071805953979</v>
      </c>
      <c r="M1571" s="20">
        <v>25569.019925648146</v>
      </c>
      <c r="N1571" s="22">
        <v>-1.5111169815063477</v>
      </c>
      <c r="O1571" s="25">
        <v>5.4945055395364761E-2</v>
      </c>
      <c r="P1571" s="25">
        <v>0.11130644381046295</v>
      </c>
      <c r="Q1571" s="26">
        <v>0</v>
      </c>
      <c r="R1571" s="27">
        <v>18200000</v>
      </c>
      <c r="S1571" s="28">
        <v>0.99971878528594971</v>
      </c>
      <c r="T1571" s="29">
        <v>7.2349190304521471E-5</v>
      </c>
      <c r="U1571" s="22">
        <v>-1.017608642578125</v>
      </c>
      <c r="V1571" s="30">
        <v>0</v>
      </c>
      <c r="W1571" s="31">
        <v>10.254764556884766</v>
      </c>
      <c r="X1571" s="32">
        <v>-172.1143798828125</v>
      </c>
      <c r="Y1571" s="32">
        <v>148.01936340332031</v>
      </c>
      <c r="Z1571" s="33">
        <v>13.069709777832031</v>
      </c>
      <c r="AA1571" s="34">
        <v>85.584861755371094</v>
      </c>
      <c r="AB1571" s="35">
        <v>135.50706481933594</v>
      </c>
      <c r="AC1571" s="22">
        <v>-1.5111169815063477</v>
      </c>
      <c r="AD1571" s="36">
        <v>15.291000366210938</v>
      </c>
    </row>
    <row r="1572" spans="1:30" hidden="1" x14ac:dyDescent="0.2">
      <c r="A1572" s="20">
        <v>46007.658573726854</v>
      </c>
      <c r="B1572" s="21">
        <v>7.0000002160668373E-3</v>
      </c>
      <c r="C1572" s="21">
        <v>0.11648482829332352</v>
      </c>
      <c r="D1572" s="22">
        <v>2.3268651962280273</v>
      </c>
      <c r="E1572" s="23">
        <v>68.699996948242188</v>
      </c>
      <c r="F1572" s="23">
        <v>50.161552545614541</v>
      </c>
      <c r="G1572" s="23">
        <v>-66.461037201806903</v>
      </c>
      <c r="H1572" s="23">
        <v>50.16154921368576</v>
      </c>
      <c r="I1572" s="23">
        <v>-66.460994415193653</v>
      </c>
      <c r="J1572" s="23">
        <v>-0.77339231967926025</v>
      </c>
      <c r="K1572" s="23">
        <v>-5.5317196846008301</v>
      </c>
      <c r="L1572" s="24">
        <v>0.64506071805953979</v>
      </c>
      <c r="M1572" s="20">
        <v>25569.019937222223</v>
      </c>
      <c r="N1572" s="22">
        <v>-1.5111169815063477</v>
      </c>
      <c r="O1572" s="25">
        <v>5.4945055395364761E-2</v>
      </c>
      <c r="P1572" s="25">
        <v>0.11130644381046295</v>
      </c>
      <c r="Q1572" s="26">
        <v>0</v>
      </c>
      <c r="R1572" s="27">
        <v>18200000</v>
      </c>
      <c r="S1572" s="28">
        <v>0.99971878528594971</v>
      </c>
      <c r="T1572" s="29">
        <v>7.2349190304521471E-5</v>
      </c>
      <c r="U1572" s="22">
        <v>-1.017608642578125</v>
      </c>
      <c r="V1572" s="30">
        <v>0</v>
      </c>
      <c r="W1572" s="31">
        <v>10.254764556884766</v>
      </c>
      <c r="X1572" s="32">
        <v>-172.1143798828125</v>
      </c>
      <c r="Y1572" s="32">
        <v>148.01936340332031</v>
      </c>
      <c r="Z1572" s="33">
        <v>13.069709777832031</v>
      </c>
      <c r="AA1572" s="34">
        <v>85.584861755371094</v>
      </c>
      <c r="AB1572" s="35">
        <v>135.50706481933594</v>
      </c>
      <c r="AC1572" s="22">
        <v>-1.5111169815063477</v>
      </c>
      <c r="AD1572" s="36">
        <v>15.291000366210938</v>
      </c>
    </row>
    <row r="1573" spans="1:30" hidden="1" x14ac:dyDescent="0.2">
      <c r="A1573" s="20">
        <v>46007.658585300924</v>
      </c>
      <c r="B1573" s="21">
        <v>4.1000001132488251E-2</v>
      </c>
      <c r="C1573" s="21">
        <v>0.11648482829332352</v>
      </c>
      <c r="D1573" s="22">
        <v>2.3268651962280273</v>
      </c>
      <c r="E1573" s="23">
        <v>67.599998474121094</v>
      </c>
      <c r="F1573" s="23">
        <v>50.161552545614541</v>
      </c>
      <c r="G1573" s="23">
        <v>-66.461037201806903</v>
      </c>
      <c r="H1573" s="23">
        <v>50.161549130154576</v>
      </c>
      <c r="I1573" s="23">
        <v>-66.46099467042059</v>
      </c>
      <c r="J1573" s="23">
        <v>-0.78268367052078247</v>
      </c>
      <c r="K1573" s="23">
        <v>-5.549957275390625</v>
      </c>
      <c r="L1573" s="24">
        <v>0.64506071805953979</v>
      </c>
      <c r="M1573" s="20">
        <v>25569.019948796296</v>
      </c>
      <c r="N1573" s="22">
        <v>-1.5111169815063477</v>
      </c>
      <c r="O1573" s="25">
        <v>5.4945055395364761E-2</v>
      </c>
      <c r="P1573" s="25">
        <v>0.11130644381046295</v>
      </c>
      <c r="Q1573" s="26">
        <v>0</v>
      </c>
      <c r="R1573" s="27">
        <v>18200000</v>
      </c>
      <c r="S1573" s="28">
        <v>0.99971878528594971</v>
      </c>
      <c r="T1573" s="29">
        <v>7.2349190304521471E-5</v>
      </c>
      <c r="U1573" s="22">
        <v>-1.017608642578125</v>
      </c>
      <c r="V1573" s="30">
        <v>0</v>
      </c>
      <c r="W1573" s="31">
        <v>10.254764556884766</v>
      </c>
      <c r="X1573" s="32">
        <v>-172.1143798828125</v>
      </c>
      <c r="Y1573" s="32">
        <v>148.01936340332031</v>
      </c>
      <c r="Z1573" s="33">
        <v>13.069709777832031</v>
      </c>
      <c r="AA1573" s="34">
        <v>85.584861755371094</v>
      </c>
      <c r="AB1573" s="35">
        <v>135.50706481933594</v>
      </c>
      <c r="AC1573" s="22">
        <v>-1.5111169815063477</v>
      </c>
      <c r="AD1573" s="36">
        <v>15.291000366210938</v>
      </c>
    </row>
    <row r="1574" spans="1:30" hidden="1" x14ac:dyDescent="0.2">
      <c r="A1574" s="20">
        <v>46007.658596875001</v>
      </c>
      <c r="B1574" s="21">
        <v>4.1000001132488251E-2</v>
      </c>
      <c r="C1574" s="21">
        <v>0.11648482829332352</v>
      </c>
      <c r="D1574" s="22">
        <v>2.3268651962280273</v>
      </c>
      <c r="E1574" s="23">
        <v>67.199996948242188</v>
      </c>
      <c r="F1574" s="23">
        <v>50.161552545614541</v>
      </c>
      <c r="G1574" s="23">
        <v>-66.461037201806903</v>
      </c>
      <c r="H1574" s="23">
        <v>50.161549123340009</v>
      </c>
      <c r="I1574" s="23">
        <v>-66.460994984003406</v>
      </c>
      <c r="J1574" s="23">
        <v>-0.78344166278839111</v>
      </c>
      <c r="K1574" s="23">
        <v>-5.572364330291748</v>
      </c>
      <c r="L1574" s="24">
        <v>0.64506071805953979</v>
      </c>
      <c r="M1574" s="20">
        <v>25569.01996037037</v>
      </c>
      <c r="N1574" s="22">
        <v>-1.7753686904907227</v>
      </c>
      <c r="O1574" s="25">
        <v>83.532470703125</v>
      </c>
      <c r="P1574" s="25">
        <v>170.96623229980469</v>
      </c>
      <c r="Q1574" s="26">
        <v>7.6375827193260193E-2</v>
      </c>
      <c r="R1574" s="27">
        <v>11971.392578125</v>
      </c>
      <c r="S1574" s="28">
        <v>0.99975615739822388</v>
      </c>
      <c r="T1574" s="29">
        <v>0.11112804710865021</v>
      </c>
      <c r="U1574" s="22">
        <v>-1.1373291015625</v>
      </c>
      <c r="V1574" s="30">
        <v>0</v>
      </c>
      <c r="W1574" s="31">
        <v>7.8317084312438965</v>
      </c>
      <c r="X1574" s="32">
        <v>-41.375160217285156</v>
      </c>
      <c r="Y1574" s="32">
        <v>148.75369262695313</v>
      </c>
      <c r="Z1574" s="33">
        <v>13.502544403076172</v>
      </c>
      <c r="AA1574" s="34">
        <v>87.785728454589844</v>
      </c>
      <c r="AB1574" s="35">
        <v>139.00627136230469</v>
      </c>
      <c r="AC1574" s="22">
        <v>-1.7753686904907227</v>
      </c>
      <c r="AD1574" s="36">
        <v>15.291000366210938</v>
      </c>
    </row>
    <row r="1575" spans="1:30" hidden="1" x14ac:dyDescent="0.2">
      <c r="A1575" s="20">
        <v>46007.658608495367</v>
      </c>
      <c r="B1575" s="21">
        <v>3.5000000149011612E-2</v>
      </c>
      <c r="C1575" s="21">
        <v>0.11648482829332352</v>
      </c>
      <c r="D1575" s="22">
        <v>2.3268651962280273</v>
      </c>
      <c r="E1575" s="23">
        <v>66.699996948242188</v>
      </c>
      <c r="F1575" s="23">
        <v>50.161552545614541</v>
      </c>
      <c r="G1575" s="23">
        <v>-66.461037201806903</v>
      </c>
      <c r="H1575" s="23">
        <v>50.161549261575573</v>
      </c>
      <c r="I1575" s="23">
        <v>-66.460995184651011</v>
      </c>
      <c r="J1575" s="23">
        <v>-0.76806539297103882</v>
      </c>
      <c r="K1575" s="23">
        <v>-5.5867013931274414</v>
      </c>
      <c r="L1575" s="24">
        <v>0.64506071805953979</v>
      </c>
      <c r="M1575" s="20">
        <v>25569.01997199074</v>
      </c>
      <c r="N1575" s="22">
        <v>-1.7753686904907227</v>
      </c>
      <c r="O1575" s="25">
        <v>83.532470703125</v>
      </c>
      <c r="P1575" s="25">
        <v>170.96623229980469</v>
      </c>
      <c r="Q1575" s="26">
        <v>7.6375827193260193E-2</v>
      </c>
      <c r="R1575" s="27">
        <v>11971.392578125</v>
      </c>
      <c r="S1575" s="28">
        <v>0.99975615739822388</v>
      </c>
      <c r="T1575" s="29">
        <v>0.11112804710865021</v>
      </c>
      <c r="U1575" s="22">
        <v>-1.1373291015625</v>
      </c>
      <c r="V1575" s="30">
        <v>0</v>
      </c>
      <c r="W1575" s="31">
        <v>7.8317084312438965</v>
      </c>
      <c r="X1575" s="32">
        <v>-41.375160217285156</v>
      </c>
      <c r="Y1575" s="32">
        <v>148.75369262695313</v>
      </c>
      <c r="Z1575" s="33">
        <v>13.502544403076172</v>
      </c>
      <c r="AA1575" s="34">
        <v>87.785728454589844</v>
      </c>
      <c r="AB1575" s="35">
        <v>139.00627136230469</v>
      </c>
      <c r="AC1575" s="22">
        <v>-1.7753686904907227</v>
      </c>
      <c r="AD1575" s="36">
        <v>15.291000366210938</v>
      </c>
    </row>
    <row r="1576" spans="1:30" hidden="1" x14ac:dyDescent="0.2">
      <c r="A1576" s="20">
        <v>46007.658624606483</v>
      </c>
      <c r="B1576" s="21">
        <v>2.6000000536441803E-2</v>
      </c>
      <c r="C1576" s="21">
        <v>0.11648482829332352</v>
      </c>
      <c r="D1576" s="22">
        <v>2.3031744956970215</v>
      </c>
      <c r="E1576" s="23">
        <v>66.400001525878906</v>
      </c>
      <c r="F1576" s="23">
        <v>50.161552545614541</v>
      </c>
      <c r="G1576" s="23">
        <v>-66.461037201806903</v>
      </c>
      <c r="H1576" s="23">
        <v>50.161549426555766</v>
      </c>
      <c r="I1576" s="23">
        <v>-66.460995334377358</v>
      </c>
      <c r="J1576" s="23">
        <v>-0.74971425533294678</v>
      </c>
      <c r="K1576" s="23">
        <v>-5.5974001884460449</v>
      </c>
      <c r="L1576" s="24">
        <v>0.64506071805953979</v>
      </c>
      <c r="M1576" s="20">
        <v>25569.019988101853</v>
      </c>
      <c r="N1576" s="22">
        <v>-1.7753686904907227</v>
      </c>
      <c r="O1576" s="25">
        <v>83.532470703125</v>
      </c>
      <c r="P1576" s="25">
        <v>170.96623229980469</v>
      </c>
      <c r="Q1576" s="26">
        <v>7.6375827193260193E-2</v>
      </c>
      <c r="R1576" s="27">
        <v>11971.392578125</v>
      </c>
      <c r="S1576" s="28">
        <v>0.99975615739822388</v>
      </c>
      <c r="T1576" s="29">
        <v>0.11112804710865021</v>
      </c>
      <c r="U1576" s="22">
        <v>-1.1373291015625</v>
      </c>
      <c r="V1576" s="30">
        <v>0</v>
      </c>
      <c r="W1576" s="31">
        <v>7.8317084312438965</v>
      </c>
      <c r="X1576" s="32">
        <v>-41.375160217285156</v>
      </c>
      <c r="Y1576" s="32">
        <v>148.75369262695313</v>
      </c>
      <c r="Z1576" s="33">
        <v>13.502544403076172</v>
      </c>
      <c r="AA1576" s="34">
        <v>87.785728454589844</v>
      </c>
      <c r="AB1576" s="35">
        <v>139.00627136230469</v>
      </c>
      <c r="AC1576" s="22">
        <v>-1.7753686904907227</v>
      </c>
      <c r="AD1576" s="36">
        <v>15.291000366210938</v>
      </c>
    </row>
    <row r="1577" spans="1:30" hidden="1" x14ac:dyDescent="0.2">
      <c r="A1577" s="20">
        <v>46007.658636180553</v>
      </c>
      <c r="B1577" s="21">
        <v>4.1999999433755875E-2</v>
      </c>
      <c r="C1577" s="21">
        <v>0.11648482829332352</v>
      </c>
      <c r="D1577" s="22">
        <v>2.3031744956970215</v>
      </c>
      <c r="E1577" s="23">
        <v>66.300003051757813</v>
      </c>
      <c r="F1577" s="23">
        <v>50.161552545614541</v>
      </c>
      <c r="G1577" s="23">
        <v>-66.461037201806903</v>
      </c>
      <c r="H1577" s="23">
        <v>50.161549590191633</v>
      </c>
      <c r="I1577" s="23">
        <v>-66.460995509839023</v>
      </c>
      <c r="J1577" s="23">
        <v>-0.73151266574859619</v>
      </c>
      <c r="K1577" s="23">
        <v>-5.6099376678466797</v>
      </c>
      <c r="L1577" s="24">
        <v>0.64506071805953979</v>
      </c>
      <c r="M1577" s="20">
        <v>25569.019999675926</v>
      </c>
      <c r="N1577" s="22">
        <v>-1.7753686904907227</v>
      </c>
      <c r="O1577" s="25">
        <v>83.532470703125</v>
      </c>
      <c r="P1577" s="25">
        <v>170.96623229980469</v>
      </c>
      <c r="Q1577" s="26">
        <v>7.6375827193260193E-2</v>
      </c>
      <c r="R1577" s="27">
        <v>11971.392578125</v>
      </c>
      <c r="S1577" s="28">
        <v>0.99975615739822388</v>
      </c>
      <c r="T1577" s="29">
        <v>0.11112804710865021</v>
      </c>
      <c r="U1577" s="22">
        <v>-1.1373291015625</v>
      </c>
      <c r="V1577" s="30">
        <v>0</v>
      </c>
      <c r="W1577" s="31">
        <v>7.8317084312438965</v>
      </c>
      <c r="X1577" s="32">
        <v>-41.375160217285156</v>
      </c>
      <c r="Y1577" s="32">
        <v>148.75369262695313</v>
      </c>
      <c r="Z1577" s="33">
        <v>13.502544403076172</v>
      </c>
      <c r="AA1577" s="34">
        <v>87.785728454589844</v>
      </c>
      <c r="AB1577" s="35">
        <v>139.00627136230469</v>
      </c>
      <c r="AC1577" s="22">
        <v>-1.7753686904907227</v>
      </c>
      <c r="AD1577" s="36">
        <v>15.291000366210938</v>
      </c>
    </row>
    <row r="1578" spans="1:30" hidden="1" x14ac:dyDescent="0.2">
      <c r="A1578" s="20">
        <v>46007.658647847224</v>
      </c>
      <c r="B1578" s="21">
        <v>3.7999998778104782E-2</v>
      </c>
      <c r="C1578" s="21">
        <v>0.11648482829332352</v>
      </c>
      <c r="D1578" s="22">
        <v>2.3031744956970215</v>
      </c>
      <c r="E1578" s="23">
        <v>66</v>
      </c>
      <c r="F1578" s="23">
        <v>50.161552545614541</v>
      </c>
      <c r="G1578" s="23">
        <v>-66.461037201806903</v>
      </c>
      <c r="H1578" s="23">
        <v>50.16154992025028</v>
      </c>
      <c r="I1578" s="23">
        <v>-66.460995718663142</v>
      </c>
      <c r="J1578" s="23">
        <v>-0.69479954242706299</v>
      </c>
      <c r="K1578" s="23">
        <v>-5.6248593330383301</v>
      </c>
      <c r="L1578" s="24">
        <v>0.64506071805953979</v>
      </c>
      <c r="M1578" s="20">
        <v>25569.020011342593</v>
      </c>
      <c r="N1578" s="22">
        <v>-1.7753686904907227</v>
      </c>
      <c r="O1578" s="25">
        <v>83.532470703125</v>
      </c>
      <c r="P1578" s="25">
        <v>170.96623229980469</v>
      </c>
      <c r="Q1578" s="26">
        <v>7.6375827193260193E-2</v>
      </c>
      <c r="R1578" s="27">
        <v>11971.392578125</v>
      </c>
      <c r="S1578" s="28">
        <v>0.99975615739822388</v>
      </c>
      <c r="T1578" s="29">
        <v>0.11112804710865021</v>
      </c>
      <c r="U1578" s="22">
        <v>-1.1373291015625</v>
      </c>
      <c r="V1578" s="30">
        <v>0</v>
      </c>
      <c r="W1578" s="31">
        <v>7.8317084312438965</v>
      </c>
      <c r="X1578" s="32">
        <v>-41.375160217285156</v>
      </c>
      <c r="Y1578" s="32">
        <v>148.75369262695313</v>
      </c>
      <c r="Z1578" s="33">
        <v>13.502544403076172</v>
      </c>
      <c r="AA1578" s="34">
        <v>87.785728454589844</v>
      </c>
      <c r="AB1578" s="35">
        <v>139.00627136230469</v>
      </c>
      <c r="AC1578" s="22">
        <v>-1.7753686904907227</v>
      </c>
      <c r="AD1578" s="36">
        <v>15.291000366210938</v>
      </c>
    </row>
    <row r="1579" spans="1:30" hidden="1" x14ac:dyDescent="0.2">
      <c r="A1579" s="20">
        <v>46007.658659432869</v>
      </c>
      <c r="B1579" s="21">
        <v>3.5999998450279236E-2</v>
      </c>
      <c r="C1579" s="21">
        <v>0.11648482829332352</v>
      </c>
      <c r="D1579" s="22">
        <v>2.3031744956970215</v>
      </c>
      <c r="E1579" s="23">
        <v>65.800003051757813</v>
      </c>
      <c r="F1579" s="23">
        <v>50.161552545614541</v>
      </c>
      <c r="G1579" s="23">
        <v>-66.461037201806903</v>
      </c>
      <c r="H1579" s="23">
        <v>50.161550226457209</v>
      </c>
      <c r="I1579" s="23">
        <v>-66.46099587559641</v>
      </c>
      <c r="J1579" s="23">
        <v>-0.66073942184448242</v>
      </c>
      <c r="K1579" s="23">
        <v>-5.636073112487793</v>
      </c>
      <c r="L1579" s="24">
        <v>0.64506071805953979</v>
      </c>
      <c r="M1579" s="20">
        <v>25569.020022928242</v>
      </c>
      <c r="N1579" s="22">
        <v>-1.7753686904907227</v>
      </c>
      <c r="O1579" s="25">
        <v>83.532470703125</v>
      </c>
      <c r="P1579" s="25">
        <v>170.96623229980469</v>
      </c>
      <c r="Q1579" s="26">
        <v>7.6375827193260193E-2</v>
      </c>
      <c r="R1579" s="27">
        <v>11971.392578125</v>
      </c>
      <c r="S1579" s="28">
        <v>0.99975615739822388</v>
      </c>
      <c r="T1579" s="29">
        <v>0.11112804710865021</v>
      </c>
      <c r="U1579" s="22">
        <v>-1.1373291015625</v>
      </c>
      <c r="V1579" s="30">
        <v>0</v>
      </c>
      <c r="W1579" s="31">
        <v>7.8317084312438965</v>
      </c>
      <c r="X1579" s="32">
        <v>-41.375160217285156</v>
      </c>
      <c r="Y1579" s="32">
        <v>148.75369262695313</v>
      </c>
      <c r="Z1579" s="33">
        <v>13.502544403076172</v>
      </c>
      <c r="AA1579" s="34">
        <v>87.785728454589844</v>
      </c>
      <c r="AB1579" s="35">
        <v>139.00627136230469</v>
      </c>
      <c r="AC1579" s="22">
        <v>-1.7753686904907227</v>
      </c>
      <c r="AD1579" s="36">
        <v>15.291000366210938</v>
      </c>
    </row>
    <row r="1580" spans="1:30" hidden="1" x14ac:dyDescent="0.2">
      <c r="A1580" s="20">
        <v>46007.658671261575</v>
      </c>
      <c r="B1580" s="21">
        <v>4.6999998390674591E-2</v>
      </c>
      <c r="C1580" s="21">
        <v>0.11648482829332352</v>
      </c>
      <c r="D1580" s="22">
        <v>2.3196616172790527</v>
      </c>
      <c r="E1580" s="23">
        <v>66</v>
      </c>
      <c r="F1580" s="23">
        <v>50.161552545614541</v>
      </c>
      <c r="G1580" s="23">
        <v>-66.461037201806903</v>
      </c>
      <c r="H1580" s="23">
        <v>50.161550744800806</v>
      </c>
      <c r="I1580" s="23">
        <v>-66.460996236754738</v>
      </c>
      <c r="J1580" s="23">
        <v>-0.60308295488357544</v>
      </c>
      <c r="K1580" s="23">
        <v>-5.6618795394897461</v>
      </c>
      <c r="L1580" s="24">
        <v>0.64506071805953979</v>
      </c>
      <c r="M1580" s="20">
        <v>25569.020034756944</v>
      </c>
      <c r="N1580" s="22">
        <v>-1.7753686904907227</v>
      </c>
      <c r="O1580" s="25">
        <v>83.532470703125</v>
      </c>
      <c r="P1580" s="25">
        <v>170.96623229980469</v>
      </c>
      <c r="Q1580" s="26">
        <v>7.6375827193260193E-2</v>
      </c>
      <c r="R1580" s="27">
        <v>11971.392578125</v>
      </c>
      <c r="S1580" s="28">
        <v>0.99975615739822388</v>
      </c>
      <c r="T1580" s="29">
        <v>0.11112804710865021</v>
      </c>
      <c r="U1580" s="22">
        <v>-1.1373291015625</v>
      </c>
      <c r="V1580" s="30">
        <v>0</v>
      </c>
      <c r="W1580" s="31">
        <v>7.8317084312438965</v>
      </c>
      <c r="X1580" s="32">
        <v>-41.375160217285156</v>
      </c>
      <c r="Y1580" s="32">
        <v>148.75369262695313</v>
      </c>
      <c r="Z1580" s="33">
        <v>13.502544403076172</v>
      </c>
      <c r="AA1580" s="34">
        <v>87.785728454589844</v>
      </c>
      <c r="AB1580" s="35">
        <v>139.00627136230469</v>
      </c>
      <c r="AC1580" s="22">
        <v>-1.7753686904907227</v>
      </c>
      <c r="AD1580" s="36">
        <v>15.291000366210938</v>
      </c>
    </row>
    <row r="1581" spans="1:30" hidden="1" x14ac:dyDescent="0.2">
      <c r="A1581" s="20">
        <v>46007.658683680558</v>
      </c>
      <c r="B1581" s="21">
        <v>2.4000000208616257E-2</v>
      </c>
      <c r="C1581" s="21">
        <v>0.11648482829332352</v>
      </c>
      <c r="D1581" s="22">
        <v>2.3196616172790527</v>
      </c>
      <c r="E1581" s="23">
        <v>68.099998474121094</v>
      </c>
      <c r="F1581" s="23">
        <v>50.161552545614541</v>
      </c>
      <c r="G1581" s="23">
        <v>-66.461037201806903</v>
      </c>
      <c r="H1581" s="23">
        <v>50.16155093205694</v>
      </c>
      <c r="I1581" s="23">
        <v>-66.460996414324384</v>
      </c>
      <c r="J1581" s="23">
        <v>-0.58225399255752563</v>
      </c>
      <c r="K1581" s="23">
        <v>-5.674567699432373</v>
      </c>
      <c r="L1581" s="24">
        <v>0.64506071805953979</v>
      </c>
      <c r="M1581" s="20">
        <v>25569.020047175927</v>
      </c>
      <c r="N1581" s="22">
        <v>-1.8058019876480103</v>
      </c>
      <c r="O1581" s="25">
        <v>5.4945055395364761E-2</v>
      </c>
      <c r="P1581" s="25">
        <v>0.11259020119905472</v>
      </c>
      <c r="Q1581" s="26">
        <v>0</v>
      </c>
      <c r="R1581" s="27">
        <v>18200000</v>
      </c>
      <c r="S1581" s="28">
        <v>0.99968963861465454</v>
      </c>
      <c r="T1581" s="29">
        <v>7.3183626227546483E-5</v>
      </c>
      <c r="U1581" s="22">
        <v>-1.200286865234375</v>
      </c>
      <c r="V1581" s="30">
        <v>0</v>
      </c>
      <c r="W1581" s="31">
        <v>7.8593173027038574</v>
      </c>
      <c r="X1581" s="32">
        <v>-42.858123779296875</v>
      </c>
      <c r="Y1581" s="32">
        <v>148.23393249511719</v>
      </c>
      <c r="Z1581" s="33">
        <v>13.63554859161377</v>
      </c>
      <c r="AA1581" s="34">
        <v>88.523139953613281</v>
      </c>
      <c r="AB1581" s="35">
        <v>140.17562866210938</v>
      </c>
      <c r="AC1581" s="22">
        <v>-1.8058019876480103</v>
      </c>
      <c r="AD1581" s="36">
        <v>15.309000015258789</v>
      </c>
    </row>
  </sheetData>
  <autoFilter ref="A2:AD1581" xr:uid="{00000000-0009-0000-0000-000001000000}">
    <filterColumn colId="0">
      <customFilters and="1">
        <customFilter operator="greaterThan" val="46007.642013888886"/>
        <customFilter operator="lessThan" val="46007.655555555553"/>
      </customFilters>
    </filterColumn>
  </autoFilter>
  <mergeCells count="6">
    <mergeCell ref="AC1:AD1"/>
    <mergeCell ref="A1:M1"/>
    <mergeCell ref="N1:T1"/>
    <mergeCell ref="U1:V1"/>
    <mergeCell ref="W1:Y1"/>
    <mergeCell ref="Z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20</vt:i4>
      </vt:variant>
    </vt:vector>
  </HeadingPairs>
  <TitlesOfParts>
    <vt:vector size="22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Temperature</vt:lpstr>
      <vt:lpstr>22. Crude Oil Fluorescence Inte</vt:lpstr>
      <vt:lpstr>23. pH</vt:lpstr>
      <vt:lpstr>24. pH mV</vt:lpstr>
      <vt:lpstr>25. ORP</vt:lpstr>
      <vt:lpstr>26. Dissolved Oxygen Concentrat</vt:lpstr>
      <vt:lpstr>27. Dissolved Oxygen Saturation</vt:lpstr>
      <vt:lpstr>28. Oxygen Partial Pressure</vt:lpstr>
      <vt:lpstr>29. Temperature</vt:lpstr>
      <vt:lpstr>30.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29 min à 17 m</dc:title>
  <dc:subject>Blueye Dive Report</dc:subject>
  <dc:creator/>
  <dc:description>Report generated using Blueye App v5.2.1441 and Excel template.</dc:description>
  <cp:lastModifiedBy>Sofiane El Naggar</cp:lastModifiedBy>
  <dcterms:created xsi:type="dcterms:W3CDTF">2025-12-22T15:25:22Z</dcterms:created>
  <dcterms:modified xsi:type="dcterms:W3CDTF">2025-12-22T15:30:09Z</dcterms:modified>
</cp:coreProperties>
</file>